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6 Kinematic Final Result\recordings\"/>
    </mc:Choice>
  </mc:AlternateContent>
  <xr:revisionPtr revIDLastSave="0" documentId="13_ncr:1_{17C5439B-D9BC-4AB5-8587-8CF7B8B71E73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<sst xmlns="http://schemas.openxmlformats.org/spreadsheetml/2006/main" count="11" uniqueCount="11">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</sst>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173.35</c:v>
                </c:pt>
                <c:pt idx="1">
                  <c:v>173.35</c:v>
                </c:pt>
                <c:pt idx="2">
                  <c:v>173.35</c:v>
                </c:pt>
                <c:pt idx="3">
                  <c:v>173.35</c:v>
                </c:pt>
                <c:pt idx="4">
                  <c:v>172.86</c:v>
                </c:pt>
                <c:pt idx="5">
                  <c:v>172.62</c:v>
                </c:pt>
                <c:pt idx="6">
                  <c:v>171.15</c:v>
                </c:pt>
                <c:pt idx="7">
                  <c:v>169.93</c:v>
                </c:pt>
                <c:pt idx="8">
                  <c:v>168.22</c:v>
                </c:pt>
                <c:pt idx="9">
                  <c:v>167.24</c:v>
                </c:pt>
                <c:pt idx="10">
                  <c:v>165.04</c:v>
                </c:pt>
                <c:pt idx="11">
                  <c:v>163.33000000000001</c:v>
                </c:pt>
                <c:pt idx="12">
                  <c:v>160.63999999999999</c:v>
                </c:pt>
                <c:pt idx="13">
                  <c:v>158.91999999999999</c:v>
                </c:pt>
                <c:pt idx="14">
                  <c:v>155.99</c:v>
                </c:pt>
                <c:pt idx="15">
                  <c:v>153.55000000000001</c:v>
                </c:pt>
                <c:pt idx="16">
                  <c:v>150.86000000000001</c:v>
                </c:pt>
                <c:pt idx="17">
                  <c:v>148.41</c:v>
                </c:pt>
                <c:pt idx="18">
                  <c:v>146.46</c:v>
                </c:pt>
                <c:pt idx="19">
                  <c:v>142.54</c:v>
                </c:pt>
                <c:pt idx="20">
                  <c:v>140.83000000000001</c:v>
                </c:pt>
                <c:pt idx="21">
                  <c:v>138.63</c:v>
                </c:pt>
                <c:pt idx="22">
                  <c:v>135.44999999999999</c:v>
                </c:pt>
                <c:pt idx="23">
                  <c:v>132.76</c:v>
                </c:pt>
                <c:pt idx="24">
                  <c:v>131.30000000000001</c:v>
                </c:pt>
                <c:pt idx="25">
                  <c:v>128.12</c:v>
                </c:pt>
                <c:pt idx="26">
                  <c:v>126.41</c:v>
                </c:pt>
                <c:pt idx="27">
                  <c:v>123.96</c:v>
                </c:pt>
                <c:pt idx="28">
                  <c:v>122.01</c:v>
                </c:pt>
                <c:pt idx="29">
                  <c:v>120.54</c:v>
                </c:pt>
                <c:pt idx="30">
                  <c:v>118.83</c:v>
                </c:pt>
                <c:pt idx="31">
                  <c:v>117.12</c:v>
                </c:pt>
                <c:pt idx="32">
                  <c:v>116.38</c:v>
                </c:pt>
                <c:pt idx="33">
                  <c:v>115.4</c:v>
                </c:pt>
                <c:pt idx="34">
                  <c:v>114.18</c:v>
                </c:pt>
                <c:pt idx="35">
                  <c:v>113.69</c:v>
                </c:pt>
                <c:pt idx="36">
                  <c:v>112.47</c:v>
                </c:pt>
                <c:pt idx="37">
                  <c:v>111.74</c:v>
                </c:pt>
                <c:pt idx="38">
                  <c:v>111.98</c:v>
                </c:pt>
                <c:pt idx="39">
                  <c:v>111.98</c:v>
                </c:pt>
                <c:pt idx="40">
                  <c:v>111.49</c:v>
                </c:pt>
                <c:pt idx="41">
                  <c:v>111.25</c:v>
                </c:pt>
                <c:pt idx="42">
                  <c:v>111.25</c:v>
                </c:pt>
                <c:pt idx="43">
                  <c:v>111.25</c:v>
                </c:pt>
                <c:pt idx="44">
                  <c:v>111.49</c:v>
                </c:pt>
                <c:pt idx="45">
                  <c:v>111.98</c:v>
                </c:pt>
                <c:pt idx="46">
                  <c:v>112.47</c:v>
                </c:pt>
                <c:pt idx="47">
                  <c:v>112.71</c:v>
                </c:pt>
                <c:pt idx="48">
                  <c:v>112.96</c:v>
                </c:pt>
                <c:pt idx="49">
                  <c:v>113.94</c:v>
                </c:pt>
                <c:pt idx="50">
                  <c:v>114.43</c:v>
                </c:pt>
                <c:pt idx="51">
                  <c:v>115.89</c:v>
                </c:pt>
                <c:pt idx="52">
                  <c:v>116.63</c:v>
                </c:pt>
                <c:pt idx="53">
                  <c:v>118.34</c:v>
                </c:pt>
                <c:pt idx="54">
                  <c:v>119.32</c:v>
                </c:pt>
                <c:pt idx="55">
                  <c:v>120.54</c:v>
                </c:pt>
                <c:pt idx="56">
                  <c:v>122.74</c:v>
                </c:pt>
                <c:pt idx="57">
                  <c:v>125.67</c:v>
                </c:pt>
                <c:pt idx="58">
                  <c:v>125.43</c:v>
                </c:pt>
                <c:pt idx="59">
                  <c:v>127.63</c:v>
                </c:pt>
                <c:pt idx="60">
                  <c:v>129.1</c:v>
                </c:pt>
                <c:pt idx="61">
                  <c:v>129.83000000000001</c:v>
                </c:pt>
                <c:pt idx="62">
                  <c:v>132.03</c:v>
                </c:pt>
                <c:pt idx="63">
                  <c:v>133.74</c:v>
                </c:pt>
                <c:pt idx="64">
                  <c:v>135.94</c:v>
                </c:pt>
                <c:pt idx="65">
                  <c:v>137.41</c:v>
                </c:pt>
                <c:pt idx="66">
                  <c:v>138.88</c:v>
                </c:pt>
                <c:pt idx="67">
                  <c:v>138.88</c:v>
                </c:pt>
                <c:pt idx="68">
                  <c:v>139.61000000000001</c:v>
                </c:pt>
                <c:pt idx="69">
                  <c:v>141.32</c:v>
                </c:pt>
                <c:pt idx="70">
                  <c:v>143.52000000000001</c:v>
                </c:pt>
                <c:pt idx="71">
                  <c:v>146.46</c:v>
                </c:pt>
                <c:pt idx="72">
                  <c:v>148.66</c:v>
                </c:pt>
                <c:pt idx="73">
                  <c:v>151.35</c:v>
                </c:pt>
                <c:pt idx="74">
                  <c:v>153.06</c:v>
                </c:pt>
                <c:pt idx="75">
                  <c:v>155.5</c:v>
                </c:pt>
                <c:pt idx="76">
                  <c:v>158.19</c:v>
                </c:pt>
                <c:pt idx="77">
                  <c:v>159.9</c:v>
                </c:pt>
                <c:pt idx="78">
                  <c:v>164.55</c:v>
                </c:pt>
                <c:pt idx="79">
                  <c:v>166.75</c:v>
                </c:pt>
                <c:pt idx="80">
                  <c:v>169.68</c:v>
                </c:pt>
                <c:pt idx="81">
                  <c:v>169.93</c:v>
                </c:pt>
                <c:pt idx="82">
                  <c:v>170.66</c:v>
                </c:pt>
                <c:pt idx="83">
                  <c:v>172.13</c:v>
                </c:pt>
                <c:pt idx="84">
                  <c:v>174.08</c:v>
                </c:pt>
                <c:pt idx="85">
                  <c:v>173.84</c:v>
                </c:pt>
                <c:pt idx="86">
                  <c:v>175.31</c:v>
                </c:pt>
                <c:pt idx="87">
                  <c:v>175.8</c:v>
                </c:pt>
                <c:pt idx="88">
                  <c:v>175.8</c:v>
                </c:pt>
                <c:pt idx="89">
                  <c:v>176.28</c:v>
                </c:pt>
                <c:pt idx="90">
                  <c:v>177.02</c:v>
                </c:pt>
                <c:pt idx="91">
                  <c:v>177.51</c:v>
                </c:pt>
                <c:pt idx="92">
                  <c:v>177.51</c:v>
                </c:pt>
                <c:pt idx="93">
                  <c:v>177.75</c:v>
                </c:pt>
                <c:pt idx="94">
                  <c:v>177.75</c:v>
                </c:pt>
                <c:pt idx="95">
                  <c:v>177.26</c:v>
                </c:pt>
                <c:pt idx="96">
                  <c:v>177.02</c:v>
                </c:pt>
                <c:pt idx="97">
                  <c:v>177.02</c:v>
                </c:pt>
                <c:pt idx="98">
                  <c:v>176.77</c:v>
                </c:pt>
                <c:pt idx="99">
                  <c:v>176.04</c:v>
                </c:pt>
                <c:pt idx="100">
                  <c:v>175.8</c:v>
                </c:pt>
                <c:pt idx="101">
                  <c:v>174.57</c:v>
                </c:pt>
                <c:pt idx="102">
                  <c:v>174.08</c:v>
                </c:pt>
                <c:pt idx="103">
                  <c:v>172.62</c:v>
                </c:pt>
                <c:pt idx="104">
                  <c:v>172.13</c:v>
                </c:pt>
                <c:pt idx="105">
                  <c:v>170.91</c:v>
                </c:pt>
                <c:pt idx="106">
                  <c:v>169.68</c:v>
                </c:pt>
                <c:pt idx="107">
                  <c:v>168.22</c:v>
                </c:pt>
                <c:pt idx="108">
                  <c:v>167.48</c:v>
                </c:pt>
                <c:pt idx="109">
                  <c:v>165.28</c:v>
                </c:pt>
                <c:pt idx="110">
                  <c:v>163.81</c:v>
                </c:pt>
                <c:pt idx="111">
                  <c:v>162.1</c:v>
                </c:pt>
                <c:pt idx="112">
                  <c:v>160.15</c:v>
                </c:pt>
                <c:pt idx="113">
                  <c:v>157.69999999999999</c:v>
                </c:pt>
                <c:pt idx="114">
                  <c:v>155.75</c:v>
                </c:pt>
                <c:pt idx="115">
                  <c:v>153.79</c:v>
                </c:pt>
                <c:pt idx="116">
                  <c:v>151.35</c:v>
                </c:pt>
                <c:pt idx="117">
                  <c:v>149.15</c:v>
                </c:pt>
                <c:pt idx="118">
                  <c:v>146.69999999999999</c:v>
                </c:pt>
                <c:pt idx="119">
                  <c:v>144.01</c:v>
                </c:pt>
                <c:pt idx="120">
                  <c:v>141.08000000000001</c:v>
                </c:pt>
                <c:pt idx="121">
                  <c:v>138.88</c:v>
                </c:pt>
                <c:pt idx="122">
                  <c:v>137.16</c:v>
                </c:pt>
                <c:pt idx="123">
                  <c:v>135.69999999999999</c:v>
                </c:pt>
                <c:pt idx="124">
                  <c:v>133.99</c:v>
                </c:pt>
                <c:pt idx="125">
                  <c:v>131.30000000000001</c:v>
                </c:pt>
                <c:pt idx="126">
                  <c:v>129.1</c:v>
                </c:pt>
                <c:pt idx="127">
                  <c:v>127.87</c:v>
                </c:pt>
                <c:pt idx="128">
                  <c:v>125.43</c:v>
                </c:pt>
                <c:pt idx="129">
                  <c:v>123.72</c:v>
                </c:pt>
                <c:pt idx="130">
                  <c:v>122.01</c:v>
                </c:pt>
                <c:pt idx="131">
                  <c:v>120.78</c:v>
                </c:pt>
                <c:pt idx="132">
                  <c:v>119.56</c:v>
                </c:pt>
                <c:pt idx="133">
                  <c:v>117.85</c:v>
                </c:pt>
                <c:pt idx="134">
                  <c:v>116.63</c:v>
                </c:pt>
                <c:pt idx="135">
                  <c:v>115.89</c:v>
                </c:pt>
                <c:pt idx="136">
                  <c:v>114.67</c:v>
                </c:pt>
                <c:pt idx="137">
                  <c:v>113.94</c:v>
                </c:pt>
                <c:pt idx="138">
                  <c:v>113.45</c:v>
                </c:pt>
                <c:pt idx="139">
                  <c:v>113.2</c:v>
                </c:pt>
                <c:pt idx="140">
                  <c:v>113.2</c:v>
                </c:pt>
                <c:pt idx="141">
                  <c:v>112.71</c:v>
                </c:pt>
                <c:pt idx="142">
                  <c:v>111.98</c:v>
                </c:pt>
                <c:pt idx="143">
                  <c:v>111.74</c:v>
                </c:pt>
                <c:pt idx="144">
                  <c:v>111.49</c:v>
                </c:pt>
                <c:pt idx="145">
                  <c:v>111.74</c:v>
                </c:pt>
                <c:pt idx="146">
                  <c:v>112.47</c:v>
                </c:pt>
                <c:pt idx="147">
                  <c:v>112.47</c:v>
                </c:pt>
                <c:pt idx="148">
                  <c:v>112.47</c:v>
                </c:pt>
                <c:pt idx="149">
                  <c:v>112.96</c:v>
                </c:pt>
                <c:pt idx="150">
                  <c:v>113.69</c:v>
                </c:pt>
                <c:pt idx="151">
                  <c:v>115.4</c:v>
                </c:pt>
                <c:pt idx="152">
                  <c:v>115.4</c:v>
                </c:pt>
                <c:pt idx="153">
                  <c:v>116.63</c:v>
                </c:pt>
                <c:pt idx="154">
                  <c:v>116.87</c:v>
                </c:pt>
                <c:pt idx="155">
                  <c:v>118.09</c:v>
                </c:pt>
                <c:pt idx="156">
                  <c:v>118.34</c:v>
                </c:pt>
                <c:pt idx="157">
                  <c:v>118.34</c:v>
                </c:pt>
                <c:pt idx="158">
                  <c:v>119.32</c:v>
                </c:pt>
                <c:pt idx="159">
                  <c:v>120.54</c:v>
                </c:pt>
                <c:pt idx="160">
                  <c:v>122.25</c:v>
                </c:pt>
                <c:pt idx="161">
                  <c:v>123.96</c:v>
                </c:pt>
                <c:pt idx="162">
                  <c:v>125.67</c:v>
                </c:pt>
                <c:pt idx="163">
                  <c:v>127.14</c:v>
                </c:pt>
                <c:pt idx="164">
                  <c:v>129.34</c:v>
                </c:pt>
                <c:pt idx="165">
                  <c:v>130.07</c:v>
                </c:pt>
                <c:pt idx="166">
                  <c:v>130.07</c:v>
                </c:pt>
                <c:pt idx="167">
                  <c:v>132.03</c:v>
                </c:pt>
                <c:pt idx="168">
                  <c:v>134.72</c:v>
                </c:pt>
                <c:pt idx="169">
                  <c:v>136.68</c:v>
                </c:pt>
                <c:pt idx="170">
                  <c:v>137.65</c:v>
                </c:pt>
                <c:pt idx="171">
                  <c:v>139.37</c:v>
                </c:pt>
                <c:pt idx="172">
                  <c:v>141.57</c:v>
                </c:pt>
                <c:pt idx="173">
                  <c:v>144.25</c:v>
                </c:pt>
                <c:pt idx="174">
                  <c:v>144.74</c:v>
                </c:pt>
                <c:pt idx="175">
                  <c:v>145.97</c:v>
                </c:pt>
                <c:pt idx="176">
                  <c:v>149.38999999999999</c:v>
                </c:pt>
                <c:pt idx="177">
                  <c:v>150.61000000000001</c:v>
                </c:pt>
                <c:pt idx="178">
                  <c:v>152.57</c:v>
                </c:pt>
                <c:pt idx="179">
                  <c:v>155.26</c:v>
                </c:pt>
                <c:pt idx="180">
                  <c:v>159.41</c:v>
                </c:pt>
                <c:pt idx="181">
                  <c:v>161.86000000000001</c:v>
                </c:pt>
                <c:pt idx="182">
                  <c:v>163.33000000000001</c:v>
                </c:pt>
                <c:pt idx="183">
                  <c:v>164.79</c:v>
                </c:pt>
                <c:pt idx="184">
                  <c:v>165.53</c:v>
                </c:pt>
                <c:pt idx="185">
                  <c:v>166.02</c:v>
                </c:pt>
                <c:pt idx="186">
                  <c:v>166.26</c:v>
                </c:pt>
                <c:pt idx="187">
                  <c:v>166.5</c:v>
                </c:pt>
                <c:pt idx="188">
                  <c:v>167.24</c:v>
                </c:pt>
                <c:pt idx="189">
                  <c:v>167.48</c:v>
                </c:pt>
                <c:pt idx="190">
                  <c:v>168.46</c:v>
                </c:pt>
                <c:pt idx="191">
                  <c:v>168.95</c:v>
                </c:pt>
                <c:pt idx="192">
                  <c:v>169.19</c:v>
                </c:pt>
                <c:pt idx="193">
                  <c:v>169.68</c:v>
                </c:pt>
                <c:pt idx="194">
                  <c:v>169.68</c:v>
                </c:pt>
                <c:pt idx="195">
                  <c:v>169.44</c:v>
                </c:pt>
                <c:pt idx="196">
                  <c:v>168.95</c:v>
                </c:pt>
                <c:pt idx="197">
                  <c:v>168.95</c:v>
                </c:pt>
                <c:pt idx="198">
                  <c:v>168.46</c:v>
                </c:pt>
                <c:pt idx="199">
                  <c:v>168.22</c:v>
                </c:pt>
                <c:pt idx="200">
                  <c:v>167.48</c:v>
                </c:pt>
                <c:pt idx="201">
                  <c:v>166.75</c:v>
                </c:pt>
                <c:pt idx="202">
                  <c:v>166.5</c:v>
                </c:pt>
                <c:pt idx="203">
                  <c:v>166.26</c:v>
                </c:pt>
                <c:pt idx="204">
                  <c:v>165.28</c:v>
                </c:pt>
                <c:pt idx="205">
                  <c:v>163.57</c:v>
                </c:pt>
                <c:pt idx="206">
                  <c:v>163.33000000000001</c:v>
                </c:pt>
                <c:pt idx="207">
                  <c:v>160.88</c:v>
                </c:pt>
                <c:pt idx="208">
                  <c:v>159.66</c:v>
                </c:pt>
                <c:pt idx="209">
                  <c:v>157.21</c:v>
                </c:pt>
                <c:pt idx="210">
                  <c:v>155.99</c:v>
                </c:pt>
                <c:pt idx="211">
                  <c:v>154.28</c:v>
                </c:pt>
                <c:pt idx="212">
                  <c:v>152.32</c:v>
                </c:pt>
                <c:pt idx="213">
                  <c:v>150.37</c:v>
                </c:pt>
                <c:pt idx="214">
                  <c:v>148.41</c:v>
                </c:pt>
                <c:pt idx="215">
                  <c:v>146.21</c:v>
                </c:pt>
                <c:pt idx="216">
                  <c:v>144.5</c:v>
                </c:pt>
                <c:pt idx="217">
                  <c:v>142.54</c:v>
                </c:pt>
                <c:pt idx="218">
                  <c:v>141.32</c:v>
                </c:pt>
                <c:pt idx="219">
                  <c:v>140.1</c:v>
                </c:pt>
                <c:pt idx="220">
                  <c:v>138.13999999999999</c:v>
                </c:pt>
                <c:pt idx="221">
                  <c:v>135.94</c:v>
                </c:pt>
                <c:pt idx="222">
                  <c:v>135.94</c:v>
                </c:pt>
                <c:pt idx="223">
                  <c:v>135.21</c:v>
                </c:pt>
                <c:pt idx="224">
                  <c:v>132.27000000000001</c:v>
                </c:pt>
                <c:pt idx="225">
                  <c:v>130.56</c:v>
                </c:pt>
                <c:pt idx="226">
                  <c:v>128.85</c:v>
                </c:pt>
                <c:pt idx="227">
                  <c:v>128.12</c:v>
                </c:pt>
                <c:pt idx="228">
                  <c:v>126.16</c:v>
                </c:pt>
                <c:pt idx="229">
                  <c:v>123.23</c:v>
                </c:pt>
                <c:pt idx="230">
                  <c:v>121.76</c:v>
                </c:pt>
                <c:pt idx="231">
                  <c:v>120.54</c:v>
                </c:pt>
                <c:pt idx="232">
                  <c:v>119.32</c:v>
                </c:pt>
                <c:pt idx="233">
                  <c:v>119.07</c:v>
                </c:pt>
                <c:pt idx="234">
                  <c:v>118.09</c:v>
                </c:pt>
                <c:pt idx="235">
                  <c:v>115.65</c:v>
                </c:pt>
                <c:pt idx="236">
                  <c:v>114.67</c:v>
                </c:pt>
                <c:pt idx="237">
                  <c:v>113.94</c:v>
                </c:pt>
                <c:pt idx="238">
                  <c:v>112.96</c:v>
                </c:pt>
                <c:pt idx="239">
                  <c:v>112.47</c:v>
                </c:pt>
                <c:pt idx="240">
                  <c:v>111.74</c:v>
                </c:pt>
                <c:pt idx="241">
                  <c:v>111.74</c:v>
                </c:pt>
                <c:pt idx="242">
                  <c:v>111.49</c:v>
                </c:pt>
                <c:pt idx="243">
                  <c:v>111</c:v>
                </c:pt>
                <c:pt idx="244">
                  <c:v>111</c:v>
                </c:pt>
                <c:pt idx="245">
                  <c:v>111.25</c:v>
                </c:pt>
                <c:pt idx="246">
                  <c:v>111.98</c:v>
                </c:pt>
                <c:pt idx="247">
                  <c:v>112.23</c:v>
                </c:pt>
                <c:pt idx="248">
                  <c:v>112.23</c:v>
                </c:pt>
                <c:pt idx="249">
                  <c:v>112.47</c:v>
                </c:pt>
                <c:pt idx="250">
                  <c:v>113.45</c:v>
                </c:pt>
                <c:pt idx="251">
                  <c:v>113.94</c:v>
                </c:pt>
                <c:pt idx="252">
                  <c:v>114.67</c:v>
                </c:pt>
                <c:pt idx="253">
                  <c:v>116.63</c:v>
                </c:pt>
                <c:pt idx="254">
                  <c:v>117.36</c:v>
                </c:pt>
                <c:pt idx="255">
                  <c:v>118.58</c:v>
                </c:pt>
                <c:pt idx="256">
                  <c:v>120.29</c:v>
                </c:pt>
                <c:pt idx="257">
                  <c:v>121.76</c:v>
                </c:pt>
                <c:pt idx="258">
                  <c:v>123.23</c:v>
                </c:pt>
                <c:pt idx="259">
                  <c:v>124.69</c:v>
                </c:pt>
                <c:pt idx="260">
                  <c:v>125.92</c:v>
                </c:pt>
                <c:pt idx="261">
                  <c:v>128.61000000000001</c:v>
                </c:pt>
                <c:pt idx="262">
                  <c:v>130.81</c:v>
                </c:pt>
                <c:pt idx="263">
                  <c:v>131.54</c:v>
                </c:pt>
                <c:pt idx="264">
                  <c:v>133.74</c:v>
                </c:pt>
                <c:pt idx="265">
                  <c:v>135.44999999999999</c:v>
                </c:pt>
                <c:pt idx="266">
                  <c:v>137.41</c:v>
                </c:pt>
                <c:pt idx="267">
                  <c:v>138.63</c:v>
                </c:pt>
                <c:pt idx="268">
                  <c:v>140.59</c:v>
                </c:pt>
                <c:pt idx="269">
                  <c:v>142.54</c:v>
                </c:pt>
                <c:pt idx="270">
                  <c:v>144.99</c:v>
                </c:pt>
                <c:pt idx="271">
                  <c:v>145.97</c:v>
                </c:pt>
                <c:pt idx="272">
                  <c:v>148.9</c:v>
                </c:pt>
                <c:pt idx="273">
                  <c:v>149.38999999999999</c:v>
                </c:pt>
                <c:pt idx="274">
                  <c:v>151.35</c:v>
                </c:pt>
                <c:pt idx="275">
                  <c:v>152.08000000000001</c:v>
                </c:pt>
                <c:pt idx="276">
                  <c:v>157.94999999999999</c:v>
                </c:pt>
                <c:pt idx="277">
                  <c:v>160.38999999999999</c:v>
                </c:pt>
                <c:pt idx="278">
                  <c:v>162.35</c:v>
                </c:pt>
                <c:pt idx="279">
                  <c:v>164.06</c:v>
                </c:pt>
                <c:pt idx="280">
                  <c:v>166.75</c:v>
                </c:pt>
                <c:pt idx="281">
                  <c:v>168.22</c:v>
                </c:pt>
                <c:pt idx="282">
                  <c:v>168.46</c:v>
                </c:pt>
                <c:pt idx="283">
                  <c:v>169.19</c:v>
                </c:pt>
                <c:pt idx="284">
                  <c:v>168.95</c:v>
                </c:pt>
                <c:pt idx="285">
                  <c:v>169.93</c:v>
                </c:pt>
                <c:pt idx="286">
                  <c:v>170.66</c:v>
                </c:pt>
                <c:pt idx="287">
                  <c:v>171.15</c:v>
                </c:pt>
                <c:pt idx="288">
                  <c:v>171.39</c:v>
                </c:pt>
                <c:pt idx="289">
                  <c:v>171.88</c:v>
                </c:pt>
                <c:pt idx="290">
                  <c:v>171.88</c:v>
                </c:pt>
                <c:pt idx="291">
                  <c:v>172.13</c:v>
                </c:pt>
                <c:pt idx="292">
                  <c:v>171.88</c:v>
                </c:pt>
                <c:pt idx="293">
                  <c:v>172.13</c:v>
                </c:pt>
                <c:pt idx="294">
                  <c:v>172.13</c:v>
                </c:pt>
                <c:pt idx="295">
                  <c:v>171.39</c:v>
                </c:pt>
                <c:pt idx="296">
                  <c:v>171.15</c:v>
                </c:pt>
                <c:pt idx="297">
                  <c:v>171.15</c:v>
                </c:pt>
                <c:pt idx="298">
                  <c:v>170.66</c:v>
                </c:pt>
                <c:pt idx="299">
                  <c:v>170.42</c:v>
                </c:pt>
                <c:pt idx="300">
                  <c:v>170.42</c:v>
                </c:pt>
                <c:pt idx="301">
                  <c:v>170.17</c:v>
                </c:pt>
                <c:pt idx="302">
                  <c:v>169.19</c:v>
                </c:pt>
                <c:pt idx="303">
                  <c:v>167.97</c:v>
                </c:pt>
                <c:pt idx="304">
                  <c:v>166.75</c:v>
                </c:pt>
                <c:pt idx="305">
                  <c:v>165.28</c:v>
                </c:pt>
                <c:pt idx="306">
                  <c:v>164.55</c:v>
                </c:pt>
                <c:pt idx="307">
                  <c:v>162.84</c:v>
                </c:pt>
                <c:pt idx="308">
                  <c:v>161.61000000000001</c:v>
                </c:pt>
                <c:pt idx="309">
                  <c:v>160.38999999999999</c:v>
                </c:pt>
                <c:pt idx="310">
                  <c:v>158.68</c:v>
                </c:pt>
                <c:pt idx="311">
                  <c:v>155.75</c:v>
                </c:pt>
                <c:pt idx="312">
                  <c:v>153.30000000000001</c:v>
                </c:pt>
                <c:pt idx="313">
                  <c:v>151.1</c:v>
                </c:pt>
                <c:pt idx="314">
                  <c:v>149.15</c:v>
                </c:pt>
                <c:pt idx="315">
                  <c:v>148.16999999999999</c:v>
                </c:pt>
                <c:pt idx="316">
                  <c:v>145.72</c:v>
                </c:pt>
                <c:pt idx="317">
                  <c:v>142.79</c:v>
                </c:pt>
                <c:pt idx="318">
                  <c:v>140.83000000000001</c:v>
                </c:pt>
                <c:pt idx="319">
                  <c:v>138.88</c:v>
                </c:pt>
                <c:pt idx="320">
                  <c:v>137.16</c:v>
                </c:pt>
                <c:pt idx="321">
                  <c:v>134.96</c:v>
                </c:pt>
                <c:pt idx="322">
                  <c:v>133.25</c:v>
                </c:pt>
                <c:pt idx="323">
                  <c:v>131.54</c:v>
                </c:pt>
                <c:pt idx="324">
                  <c:v>130.32</c:v>
                </c:pt>
                <c:pt idx="325">
                  <c:v>126.41</c:v>
                </c:pt>
                <c:pt idx="326">
                  <c:v>124.69</c:v>
                </c:pt>
                <c:pt idx="327">
                  <c:v>123.47</c:v>
                </c:pt>
                <c:pt idx="328">
                  <c:v>121.52</c:v>
                </c:pt>
                <c:pt idx="329">
                  <c:v>119.8</c:v>
                </c:pt>
                <c:pt idx="330">
                  <c:v>118.83</c:v>
                </c:pt>
                <c:pt idx="331">
                  <c:v>117.85</c:v>
                </c:pt>
                <c:pt idx="332">
                  <c:v>116.63</c:v>
                </c:pt>
                <c:pt idx="333">
                  <c:v>113.94</c:v>
                </c:pt>
                <c:pt idx="334">
                  <c:v>113.69</c:v>
                </c:pt>
                <c:pt idx="335">
                  <c:v>112.47</c:v>
                </c:pt>
                <c:pt idx="336">
                  <c:v>111.98</c:v>
                </c:pt>
                <c:pt idx="337">
                  <c:v>111.49</c:v>
                </c:pt>
                <c:pt idx="338">
                  <c:v>110.51</c:v>
                </c:pt>
                <c:pt idx="339">
                  <c:v>109.78</c:v>
                </c:pt>
                <c:pt idx="340">
                  <c:v>108.8</c:v>
                </c:pt>
                <c:pt idx="341">
                  <c:v>108.31</c:v>
                </c:pt>
                <c:pt idx="342">
                  <c:v>108.31</c:v>
                </c:pt>
                <c:pt idx="343">
                  <c:v>107.58</c:v>
                </c:pt>
                <c:pt idx="344">
                  <c:v>107.58</c:v>
                </c:pt>
                <c:pt idx="345">
                  <c:v>107.82</c:v>
                </c:pt>
                <c:pt idx="346">
                  <c:v>107.58</c:v>
                </c:pt>
                <c:pt idx="347">
                  <c:v>107.82</c:v>
                </c:pt>
                <c:pt idx="348">
                  <c:v>108.31</c:v>
                </c:pt>
                <c:pt idx="349">
                  <c:v>108.8</c:v>
                </c:pt>
                <c:pt idx="350">
                  <c:v>109.05</c:v>
                </c:pt>
                <c:pt idx="351">
                  <c:v>109.78</c:v>
                </c:pt>
                <c:pt idx="352">
                  <c:v>110.27</c:v>
                </c:pt>
                <c:pt idx="353">
                  <c:v>111</c:v>
                </c:pt>
                <c:pt idx="354">
                  <c:v>111.74</c:v>
                </c:pt>
                <c:pt idx="355">
                  <c:v>112.71</c:v>
                </c:pt>
                <c:pt idx="356">
                  <c:v>113.69</c:v>
                </c:pt>
                <c:pt idx="357">
                  <c:v>115.4</c:v>
                </c:pt>
                <c:pt idx="358">
                  <c:v>116.38</c:v>
                </c:pt>
                <c:pt idx="359">
                  <c:v>118.34</c:v>
                </c:pt>
                <c:pt idx="360">
                  <c:v>120.29</c:v>
                </c:pt>
                <c:pt idx="361">
                  <c:v>122.74</c:v>
                </c:pt>
                <c:pt idx="362">
                  <c:v>123.47</c:v>
                </c:pt>
                <c:pt idx="363">
                  <c:v>122.98</c:v>
                </c:pt>
                <c:pt idx="364">
                  <c:v>124.21</c:v>
                </c:pt>
                <c:pt idx="365">
                  <c:v>125.67</c:v>
                </c:pt>
                <c:pt idx="366">
                  <c:v>127.14</c:v>
                </c:pt>
                <c:pt idx="367">
                  <c:v>128.12</c:v>
                </c:pt>
                <c:pt idx="368">
                  <c:v>130.81</c:v>
                </c:pt>
                <c:pt idx="369">
                  <c:v>132.52000000000001</c:v>
                </c:pt>
                <c:pt idx="370">
                  <c:v>134.72</c:v>
                </c:pt>
                <c:pt idx="371">
                  <c:v>134.47</c:v>
                </c:pt>
                <c:pt idx="372">
                  <c:v>137.65</c:v>
                </c:pt>
                <c:pt idx="373">
                  <c:v>139.37</c:v>
                </c:pt>
                <c:pt idx="374">
                  <c:v>140.1</c:v>
                </c:pt>
                <c:pt idx="375">
                  <c:v>143.03</c:v>
                </c:pt>
                <c:pt idx="376">
                  <c:v>146.69999999999999</c:v>
                </c:pt>
                <c:pt idx="377">
                  <c:v>148.9</c:v>
                </c:pt>
                <c:pt idx="378">
                  <c:v>149.38999999999999</c:v>
                </c:pt>
                <c:pt idx="379">
                  <c:v>151.59</c:v>
                </c:pt>
                <c:pt idx="380">
                  <c:v>154.77000000000001</c:v>
                </c:pt>
                <c:pt idx="381">
                  <c:v>156.47999999999999</c:v>
                </c:pt>
                <c:pt idx="382">
                  <c:v>157.21</c:v>
                </c:pt>
                <c:pt idx="383">
                  <c:v>159.9</c:v>
                </c:pt>
                <c:pt idx="384">
                  <c:v>160.88</c:v>
                </c:pt>
                <c:pt idx="385">
                  <c:v>162.84</c:v>
                </c:pt>
                <c:pt idx="386">
                  <c:v>163.33000000000001</c:v>
                </c:pt>
                <c:pt idx="387">
                  <c:v>163.33000000000001</c:v>
                </c:pt>
                <c:pt idx="388">
                  <c:v>164.55</c:v>
                </c:pt>
                <c:pt idx="389">
                  <c:v>165.04</c:v>
                </c:pt>
                <c:pt idx="390">
                  <c:v>165.77</c:v>
                </c:pt>
                <c:pt idx="391">
                  <c:v>165.28</c:v>
                </c:pt>
                <c:pt idx="392">
                  <c:v>166.02</c:v>
                </c:pt>
                <c:pt idx="393">
                  <c:v>166.26</c:v>
                </c:pt>
                <c:pt idx="394">
                  <c:v>166.26</c:v>
                </c:pt>
                <c:pt idx="395">
                  <c:v>166.26</c:v>
                </c:pt>
                <c:pt idx="396">
                  <c:v>166.5</c:v>
                </c:pt>
                <c:pt idx="397">
                  <c:v>166.5</c:v>
                </c:pt>
                <c:pt idx="398">
                  <c:v>166.26</c:v>
                </c:pt>
                <c:pt idx="399">
                  <c:v>165.53</c:v>
                </c:pt>
                <c:pt idx="400">
                  <c:v>165.28</c:v>
                </c:pt>
                <c:pt idx="401">
                  <c:v>165.04</c:v>
                </c:pt>
                <c:pt idx="402">
                  <c:v>163.81</c:v>
                </c:pt>
                <c:pt idx="403">
                  <c:v>162.84</c:v>
                </c:pt>
                <c:pt idx="404">
                  <c:v>162.35</c:v>
                </c:pt>
                <c:pt idx="405">
                  <c:v>160.63999999999999</c:v>
                </c:pt>
                <c:pt idx="406">
                  <c:v>159.9</c:v>
                </c:pt>
                <c:pt idx="407">
                  <c:v>158.68</c:v>
                </c:pt>
                <c:pt idx="408">
                  <c:v>157.94999999999999</c:v>
                </c:pt>
                <c:pt idx="409">
                  <c:v>156.24</c:v>
                </c:pt>
                <c:pt idx="410">
                  <c:v>155.99</c:v>
                </c:pt>
                <c:pt idx="411">
                  <c:v>155.5</c:v>
                </c:pt>
                <c:pt idx="412">
                  <c:v>153.55000000000001</c:v>
                </c:pt>
                <c:pt idx="413">
                  <c:v>151.83000000000001</c:v>
                </c:pt>
                <c:pt idx="414">
                  <c:v>151.1</c:v>
                </c:pt>
                <c:pt idx="415">
                  <c:v>148.41</c:v>
                </c:pt>
                <c:pt idx="416">
                  <c:v>146.94</c:v>
                </c:pt>
                <c:pt idx="417">
                  <c:v>146.46</c:v>
                </c:pt>
                <c:pt idx="418">
                  <c:v>144.74</c:v>
                </c:pt>
                <c:pt idx="419">
                  <c:v>143.52000000000001</c:v>
                </c:pt>
                <c:pt idx="420">
                  <c:v>141.57</c:v>
                </c:pt>
                <c:pt idx="421">
                  <c:v>140.1</c:v>
                </c:pt>
                <c:pt idx="422">
                  <c:v>136.68</c:v>
                </c:pt>
                <c:pt idx="423">
                  <c:v>134.72</c:v>
                </c:pt>
                <c:pt idx="424">
                  <c:v>132.27000000000001</c:v>
                </c:pt>
                <c:pt idx="425">
                  <c:v>130.56</c:v>
                </c:pt>
                <c:pt idx="426">
                  <c:v>128.36000000000001</c:v>
                </c:pt>
                <c:pt idx="427">
                  <c:v>126.9</c:v>
                </c:pt>
                <c:pt idx="428">
                  <c:v>125.67</c:v>
                </c:pt>
                <c:pt idx="429">
                  <c:v>123.96</c:v>
                </c:pt>
                <c:pt idx="430">
                  <c:v>123.72</c:v>
                </c:pt>
                <c:pt idx="431">
                  <c:v>122.74</c:v>
                </c:pt>
                <c:pt idx="432">
                  <c:v>120.54</c:v>
                </c:pt>
                <c:pt idx="433">
                  <c:v>118.09</c:v>
                </c:pt>
                <c:pt idx="434">
                  <c:v>117.12</c:v>
                </c:pt>
                <c:pt idx="435">
                  <c:v>115.89</c:v>
                </c:pt>
                <c:pt idx="436">
                  <c:v>114.91</c:v>
                </c:pt>
                <c:pt idx="437">
                  <c:v>113.94</c:v>
                </c:pt>
                <c:pt idx="438">
                  <c:v>112.96</c:v>
                </c:pt>
                <c:pt idx="439">
                  <c:v>111.74</c:v>
                </c:pt>
                <c:pt idx="440">
                  <c:v>111.25</c:v>
                </c:pt>
                <c:pt idx="441">
                  <c:v>110.76</c:v>
                </c:pt>
                <c:pt idx="442">
                  <c:v>110.51</c:v>
                </c:pt>
                <c:pt idx="443">
                  <c:v>110.27</c:v>
                </c:pt>
                <c:pt idx="444">
                  <c:v>110.02</c:v>
                </c:pt>
                <c:pt idx="445">
                  <c:v>110.27</c:v>
                </c:pt>
                <c:pt idx="446">
                  <c:v>110.27</c:v>
                </c:pt>
                <c:pt idx="447">
                  <c:v>110.51</c:v>
                </c:pt>
                <c:pt idx="448">
                  <c:v>111</c:v>
                </c:pt>
                <c:pt idx="449">
                  <c:v>112.71</c:v>
                </c:pt>
                <c:pt idx="450">
                  <c:v>112.23</c:v>
                </c:pt>
                <c:pt idx="451">
                  <c:v>112.71</c:v>
                </c:pt>
                <c:pt idx="452">
                  <c:v>114.18</c:v>
                </c:pt>
                <c:pt idx="453">
                  <c:v>114.67</c:v>
                </c:pt>
                <c:pt idx="454">
                  <c:v>115.89</c:v>
                </c:pt>
                <c:pt idx="455">
                  <c:v>116.14</c:v>
                </c:pt>
                <c:pt idx="456">
                  <c:v>118.09</c:v>
                </c:pt>
                <c:pt idx="457">
                  <c:v>118.58</c:v>
                </c:pt>
                <c:pt idx="458">
                  <c:v>120.05</c:v>
                </c:pt>
                <c:pt idx="459">
                  <c:v>121.76</c:v>
                </c:pt>
                <c:pt idx="460">
                  <c:v>123.72</c:v>
                </c:pt>
                <c:pt idx="461">
                  <c:v>125.67</c:v>
                </c:pt>
                <c:pt idx="462">
                  <c:v>127.14</c:v>
                </c:pt>
                <c:pt idx="463">
                  <c:v>128.61000000000001</c:v>
                </c:pt>
                <c:pt idx="464">
                  <c:v>130.32</c:v>
                </c:pt>
                <c:pt idx="465">
                  <c:v>131.79</c:v>
                </c:pt>
                <c:pt idx="466">
                  <c:v>133.99</c:v>
                </c:pt>
                <c:pt idx="467">
                  <c:v>135.69999999999999</c:v>
                </c:pt>
                <c:pt idx="468">
                  <c:v>137.9</c:v>
                </c:pt>
                <c:pt idx="469">
                  <c:v>140.59</c:v>
                </c:pt>
                <c:pt idx="470">
                  <c:v>143.52000000000001</c:v>
                </c:pt>
                <c:pt idx="471">
                  <c:v>144.5</c:v>
                </c:pt>
                <c:pt idx="472">
                  <c:v>147.43</c:v>
                </c:pt>
                <c:pt idx="473">
                  <c:v>149.88</c:v>
                </c:pt>
                <c:pt idx="474">
                  <c:v>152.08000000000001</c:v>
                </c:pt>
                <c:pt idx="475">
                  <c:v>154.52000000000001</c:v>
                </c:pt>
                <c:pt idx="476">
                  <c:v>158.19</c:v>
                </c:pt>
                <c:pt idx="477">
                  <c:v>159.41</c:v>
                </c:pt>
                <c:pt idx="478">
                  <c:v>162.1</c:v>
                </c:pt>
                <c:pt idx="479">
                  <c:v>166.75</c:v>
                </c:pt>
                <c:pt idx="480">
                  <c:v>166.99</c:v>
                </c:pt>
                <c:pt idx="481">
                  <c:v>168.7</c:v>
                </c:pt>
                <c:pt idx="482">
                  <c:v>168.95</c:v>
                </c:pt>
                <c:pt idx="483">
                  <c:v>170.17</c:v>
                </c:pt>
                <c:pt idx="484">
                  <c:v>170.91</c:v>
                </c:pt>
                <c:pt idx="485">
                  <c:v>171.88</c:v>
                </c:pt>
                <c:pt idx="486">
                  <c:v>173.11</c:v>
                </c:pt>
                <c:pt idx="487">
                  <c:v>173.59</c:v>
                </c:pt>
                <c:pt idx="488">
                  <c:v>173.84</c:v>
                </c:pt>
                <c:pt idx="489">
                  <c:v>174.08</c:v>
                </c:pt>
                <c:pt idx="490">
                  <c:v>174.08</c:v>
                </c:pt>
                <c:pt idx="491">
                  <c:v>174.57</c:v>
                </c:pt>
                <c:pt idx="492">
                  <c:v>174.57</c:v>
                </c:pt>
                <c:pt idx="493">
                  <c:v>174.57</c:v>
                </c:pt>
                <c:pt idx="494">
                  <c:v>174.82</c:v>
                </c:pt>
                <c:pt idx="495">
                  <c:v>175.31</c:v>
                </c:pt>
                <c:pt idx="496">
                  <c:v>175.55</c:v>
                </c:pt>
                <c:pt idx="497">
                  <c:v>175.31</c:v>
                </c:pt>
                <c:pt idx="498">
                  <c:v>175.06</c:v>
                </c:pt>
                <c:pt idx="499">
                  <c:v>175.06</c:v>
                </c:pt>
                <c:pt idx="500">
                  <c:v>174.57</c:v>
                </c:pt>
                <c:pt idx="501">
                  <c:v>173.84</c:v>
                </c:pt>
                <c:pt idx="502">
                  <c:v>173.84</c:v>
                </c:pt>
                <c:pt idx="503">
                  <c:v>172.86</c:v>
                </c:pt>
                <c:pt idx="504">
                  <c:v>171.88</c:v>
                </c:pt>
                <c:pt idx="505">
                  <c:v>171.15</c:v>
                </c:pt>
                <c:pt idx="506">
                  <c:v>169.44</c:v>
                </c:pt>
                <c:pt idx="507">
                  <c:v>168.7</c:v>
                </c:pt>
                <c:pt idx="508">
                  <c:v>168.22</c:v>
                </c:pt>
                <c:pt idx="509">
                  <c:v>166.99</c:v>
                </c:pt>
                <c:pt idx="510">
                  <c:v>165.04</c:v>
                </c:pt>
                <c:pt idx="511">
                  <c:v>165.04</c:v>
                </c:pt>
                <c:pt idx="512">
                  <c:v>163.81</c:v>
                </c:pt>
                <c:pt idx="513">
                  <c:v>161.86000000000001</c:v>
                </c:pt>
                <c:pt idx="514">
                  <c:v>160.15</c:v>
                </c:pt>
                <c:pt idx="515">
                  <c:v>158.44</c:v>
                </c:pt>
                <c:pt idx="516">
                  <c:v>155.75</c:v>
                </c:pt>
                <c:pt idx="517">
                  <c:v>154.52000000000001</c:v>
                </c:pt>
                <c:pt idx="518">
                  <c:v>152.08000000000001</c:v>
                </c:pt>
                <c:pt idx="519">
                  <c:v>150.12</c:v>
                </c:pt>
                <c:pt idx="520">
                  <c:v>147.91999999999999</c:v>
                </c:pt>
                <c:pt idx="521">
                  <c:v>144.99</c:v>
                </c:pt>
                <c:pt idx="522">
                  <c:v>143.03</c:v>
                </c:pt>
                <c:pt idx="523">
                  <c:v>140.59</c:v>
                </c:pt>
                <c:pt idx="524">
                  <c:v>138.63</c:v>
                </c:pt>
                <c:pt idx="525">
                  <c:v>137.16</c:v>
                </c:pt>
                <c:pt idx="526">
                  <c:v>134.22999999999999</c:v>
                </c:pt>
                <c:pt idx="527">
                  <c:v>132.76</c:v>
                </c:pt>
                <c:pt idx="528">
                  <c:v>131.30000000000001</c:v>
                </c:pt>
                <c:pt idx="529">
                  <c:v>128.61000000000001</c:v>
                </c:pt>
                <c:pt idx="530">
                  <c:v>126.65</c:v>
                </c:pt>
                <c:pt idx="531">
                  <c:v>125.92</c:v>
                </c:pt>
                <c:pt idx="532">
                  <c:v>124.21</c:v>
                </c:pt>
                <c:pt idx="533">
                  <c:v>122.25</c:v>
                </c:pt>
                <c:pt idx="534">
                  <c:v>120.78</c:v>
                </c:pt>
                <c:pt idx="535">
                  <c:v>120.05</c:v>
                </c:pt>
                <c:pt idx="536">
                  <c:v>118.58</c:v>
                </c:pt>
                <c:pt idx="537">
                  <c:v>117.85</c:v>
                </c:pt>
                <c:pt idx="538">
                  <c:v>117.36</c:v>
                </c:pt>
                <c:pt idx="539">
                  <c:v>117.12</c:v>
                </c:pt>
                <c:pt idx="540">
                  <c:v>115.89</c:v>
                </c:pt>
                <c:pt idx="541">
                  <c:v>115.65</c:v>
                </c:pt>
                <c:pt idx="542">
                  <c:v>115.65</c:v>
                </c:pt>
                <c:pt idx="543">
                  <c:v>115.4</c:v>
                </c:pt>
                <c:pt idx="544">
                  <c:v>114.67</c:v>
                </c:pt>
                <c:pt idx="545">
                  <c:v>114.91</c:v>
                </c:pt>
                <c:pt idx="546">
                  <c:v>115.4</c:v>
                </c:pt>
                <c:pt idx="547">
                  <c:v>114.91</c:v>
                </c:pt>
                <c:pt idx="548">
                  <c:v>115.65</c:v>
                </c:pt>
                <c:pt idx="549">
                  <c:v>116.14</c:v>
                </c:pt>
                <c:pt idx="550">
                  <c:v>116.63</c:v>
                </c:pt>
                <c:pt idx="551">
                  <c:v>117.12</c:v>
                </c:pt>
                <c:pt idx="552">
                  <c:v>117.85</c:v>
                </c:pt>
                <c:pt idx="553">
                  <c:v>118.34</c:v>
                </c:pt>
                <c:pt idx="554">
                  <c:v>118.83</c:v>
                </c:pt>
                <c:pt idx="555">
                  <c:v>118.58</c:v>
                </c:pt>
                <c:pt idx="556">
                  <c:v>121.27</c:v>
                </c:pt>
                <c:pt idx="557">
                  <c:v>121.76</c:v>
                </c:pt>
                <c:pt idx="558">
                  <c:v>122.98</c:v>
                </c:pt>
                <c:pt idx="559">
                  <c:v>124.45</c:v>
                </c:pt>
                <c:pt idx="560">
                  <c:v>125.92</c:v>
                </c:pt>
                <c:pt idx="561">
                  <c:v>126.65</c:v>
                </c:pt>
                <c:pt idx="562">
                  <c:v>127.14</c:v>
                </c:pt>
                <c:pt idx="563">
                  <c:v>128.36000000000001</c:v>
                </c:pt>
                <c:pt idx="564">
                  <c:v>130.32</c:v>
                </c:pt>
                <c:pt idx="565">
                  <c:v>131.54</c:v>
                </c:pt>
                <c:pt idx="566">
                  <c:v>133.74</c:v>
                </c:pt>
                <c:pt idx="567">
                  <c:v>135.44999999999999</c:v>
                </c:pt>
                <c:pt idx="568">
                  <c:v>138.13999999999999</c:v>
                </c:pt>
                <c:pt idx="569">
                  <c:v>140.1</c:v>
                </c:pt>
                <c:pt idx="570">
                  <c:v>141.57</c:v>
                </c:pt>
                <c:pt idx="571">
                  <c:v>143.03</c:v>
                </c:pt>
                <c:pt idx="572">
                  <c:v>143.77000000000001</c:v>
                </c:pt>
                <c:pt idx="573">
                  <c:v>147.43</c:v>
                </c:pt>
                <c:pt idx="574">
                  <c:v>151.83000000000001</c:v>
                </c:pt>
                <c:pt idx="575">
                  <c:v>156.97</c:v>
                </c:pt>
                <c:pt idx="576">
                  <c:v>152.32</c:v>
                </c:pt>
                <c:pt idx="577">
                  <c:v>158.68</c:v>
                </c:pt>
                <c:pt idx="578">
                  <c:v>158.19</c:v>
                </c:pt>
                <c:pt idx="579">
                  <c:v>163.81</c:v>
                </c:pt>
                <c:pt idx="580">
                  <c:v>165.04</c:v>
                </c:pt>
                <c:pt idx="581">
                  <c:v>165.28</c:v>
                </c:pt>
                <c:pt idx="582">
                  <c:v>168.46</c:v>
                </c:pt>
                <c:pt idx="583">
                  <c:v>167.97</c:v>
                </c:pt>
                <c:pt idx="584">
                  <c:v>167.48</c:v>
                </c:pt>
                <c:pt idx="585">
                  <c:v>169.44</c:v>
                </c:pt>
                <c:pt idx="586">
                  <c:v>170.17</c:v>
                </c:pt>
                <c:pt idx="587">
                  <c:v>171.39</c:v>
                </c:pt>
                <c:pt idx="588">
                  <c:v>172.37</c:v>
                </c:pt>
                <c:pt idx="589">
                  <c:v>172.62</c:v>
                </c:pt>
                <c:pt idx="590">
                  <c:v>172.86</c:v>
                </c:pt>
                <c:pt idx="591">
                  <c:v>173.59</c:v>
                </c:pt>
                <c:pt idx="592">
                  <c:v>173.59</c:v>
                </c:pt>
                <c:pt idx="593">
                  <c:v>173.59</c:v>
                </c:pt>
                <c:pt idx="594">
                  <c:v>173.84</c:v>
                </c:pt>
                <c:pt idx="595">
                  <c:v>173.84</c:v>
                </c:pt>
                <c:pt idx="596">
                  <c:v>173.59</c:v>
                </c:pt>
                <c:pt idx="597">
                  <c:v>173.59</c:v>
                </c:pt>
                <c:pt idx="598">
                  <c:v>172.86</c:v>
                </c:pt>
                <c:pt idx="599">
                  <c:v>173.11</c:v>
                </c:pt>
                <c:pt idx="600">
                  <c:v>173.11</c:v>
                </c:pt>
                <c:pt idx="601">
                  <c:v>172.37</c:v>
                </c:pt>
                <c:pt idx="602">
                  <c:v>171.88</c:v>
                </c:pt>
                <c:pt idx="603">
                  <c:v>170.91</c:v>
                </c:pt>
                <c:pt idx="604">
                  <c:v>169.68</c:v>
                </c:pt>
                <c:pt idx="605">
                  <c:v>168.95</c:v>
                </c:pt>
                <c:pt idx="606">
                  <c:v>168.22</c:v>
                </c:pt>
                <c:pt idx="607">
                  <c:v>166.26</c:v>
                </c:pt>
                <c:pt idx="608">
                  <c:v>165.04</c:v>
                </c:pt>
                <c:pt idx="609">
                  <c:v>163.81</c:v>
                </c:pt>
                <c:pt idx="610">
                  <c:v>161.86000000000001</c:v>
                </c:pt>
                <c:pt idx="611">
                  <c:v>160.38999999999999</c:v>
                </c:pt>
                <c:pt idx="612">
                  <c:v>160.15</c:v>
                </c:pt>
                <c:pt idx="613">
                  <c:v>157.94999999999999</c:v>
                </c:pt>
                <c:pt idx="614">
                  <c:v>155.5</c:v>
                </c:pt>
                <c:pt idx="615">
                  <c:v>153.79</c:v>
                </c:pt>
                <c:pt idx="616">
                  <c:v>151.59</c:v>
                </c:pt>
                <c:pt idx="617">
                  <c:v>149.15</c:v>
                </c:pt>
                <c:pt idx="618">
                  <c:v>148.16999999999999</c:v>
                </c:pt>
                <c:pt idx="619">
                  <c:v>146.69999999999999</c:v>
                </c:pt>
                <c:pt idx="620">
                  <c:v>145.22999999999999</c:v>
                </c:pt>
                <c:pt idx="621">
                  <c:v>143.52000000000001</c:v>
                </c:pt>
                <c:pt idx="622">
                  <c:v>141.81</c:v>
                </c:pt>
                <c:pt idx="623">
                  <c:v>139.12</c:v>
                </c:pt>
                <c:pt idx="624">
                  <c:v>135.94</c:v>
                </c:pt>
                <c:pt idx="625">
                  <c:v>133.74</c:v>
                </c:pt>
                <c:pt idx="626">
                  <c:v>132.52000000000001</c:v>
                </c:pt>
                <c:pt idx="627">
                  <c:v>132.03</c:v>
                </c:pt>
                <c:pt idx="628">
                  <c:v>130.07</c:v>
                </c:pt>
                <c:pt idx="629">
                  <c:v>127.87</c:v>
                </c:pt>
                <c:pt idx="630">
                  <c:v>125.18</c:v>
                </c:pt>
                <c:pt idx="631">
                  <c:v>123.47</c:v>
                </c:pt>
                <c:pt idx="632">
                  <c:v>122.25</c:v>
                </c:pt>
                <c:pt idx="633">
                  <c:v>120.78</c:v>
                </c:pt>
                <c:pt idx="634">
                  <c:v>119.07</c:v>
                </c:pt>
                <c:pt idx="635">
                  <c:v>118.58</c:v>
                </c:pt>
                <c:pt idx="636">
                  <c:v>116.63</c:v>
                </c:pt>
                <c:pt idx="637">
                  <c:v>116.14</c:v>
                </c:pt>
                <c:pt idx="638">
                  <c:v>114.91</c:v>
                </c:pt>
                <c:pt idx="639">
                  <c:v>114.43</c:v>
                </c:pt>
                <c:pt idx="640">
                  <c:v>113.94</c:v>
                </c:pt>
                <c:pt idx="641">
                  <c:v>112.71</c:v>
                </c:pt>
                <c:pt idx="642">
                  <c:v>113.45</c:v>
                </c:pt>
                <c:pt idx="643">
                  <c:v>112.47</c:v>
                </c:pt>
                <c:pt idx="644">
                  <c:v>112.23</c:v>
                </c:pt>
                <c:pt idx="645">
                  <c:v>111.74</c:v>
                </c:pt>
                <c:pt idx="646">
                  <c:v>111.74</c:v>
                </c:pt>
                <c:pt idx="647">
                  <c:v>111.74</c:v>
                </c:pt>
                <c:pt idx="648">
                  <c:v>112.23</c:v>
                </c:pt>
                <c:pt idx="649">
                  <c:v>112.23</c:v>
                </c:pt>
                <c:pt idx="650">
                  <c:v>112.47</c:v>
                </c:pt>
                <c:pt idx="651">
                  <c:v>112.71</c:v>
                </c:pt>
                <c:pt idx="652">
                  <c:v>113.2</c:v>
                </c:pt>
                <c:pt idx="653">
                  <c:v>113.94</c:v>
                </c:pt>
                <c:pt idx="654">
                  <c:v>115.16</c:v>
                </c:pt>
                <c:pt idx="655">
                  <c:v>115.16</c:v>
                </c:pt>
                <c:pt idx="656">
                  <c:v>114.91</c:v>
                </c:pt>
                <c:pt idx="657">
                  <c:v>116.63</c:v>
                </c:pt>
                <c:pt idx="658">
                  <c:v>117.85</c:v>
                </c:pt>
                <c:pt idx="659">
                  <c:v>119.07</c:v>
                </c:pt>
                <c:pt idx="660">
                  <c:v>121.03</c:v>
                </c:pt>
                <c:pt idx="661">
                  <c:v>122.49</c:v>
                </c:pt>
                <c:pt idx="662">
                  <c:v>123.47</c:v>
                </c:pt>
                <c:pt idx="663">
                  <c:v>126.41</c:v>
                </c:pt>
                <c:pt idx="664">
                  <c:v>128.85</c:v>
                </c:pt>
                <c:pt idx="665">
                  <c:v>129.34</c:v>
                </c:pt>
                <c:pt idx="666">
                  <c:v>131.05000000000001</c:v>
                </c:pt>
                <c:pt idx="667">
                  <c:v>134.96</c:v>
                </c:pt>
                <c:pt idx="668">
                  <c:v>136.43</c:v>
                </c:pt>
                <c:pt idx="669">
                  <c:v>136.43</c:v>
                </c:pt>
                <c:pt idx="670">
                  <c:v>136.91999999999999</c:v>
                </c:pt>
                <c:pt idx="671">
                  <c:v>138.13999999999999</c:v>
                </c:pt>
                <c:pt idx="672">
                  <c:v>138.38999999999999</c:v>
                </c:pt>
                <c:pt idx="673">
                  <c:v>143.03</c:v>
                </c:pt>
                <c:pt idx="674">
                  <c:v>149.63</c:v>
                </c:pt>
                <c:pt idx="675">
                  <c:v>144.01</c:v>
                </c:pt>
                <c:pt idx="676">
                  <c:v>151.35</c:v>
                </c:pt>
                <c:pt idx="677">
                  <c:v>151.59</c:v>
                </c:pt>
                <c:pt idx="678">
                  <c:v>152.08000000000001</c:v>
                </c:pt>
                <c:pt idx="679">
                  <c:v>153.55000000000001</c:v>
                </c:pt>
                <c:pt idx="680">
                  <c:v>155.99</c:v>
                </c:pt>
                <c:pt idx="681">
                  <c:v>161.13</c:v>
                </c:pt>
                <c:pt idx="682">
                  <c:v>159.41</c:v>
                </c:pt>
                <c:pt idx="683">
                  <c:v>163.08000000000001</c:v>
                </c:pt>
                <c:pt idx="684">
                  <c:v>163.33000000000001</c:v>
                </c:pt>
                <c:pt idx="685">
                  <c:v>169.68</c:v>
                </c:pt>
                <c:pt idx="686">
                  <c:v>170.42</c:v>
                </c:pt>
                <c:pt idx="687">
                  <c:v>171.88</c:v>
                </c:pt>
                <c:pt idx="688">
                  <c:v>172.37</c:v>
                </c:pt>
                <c:pt idx="689">
                  <c:v>172.37</c:v>
                </c:pt>
                <c:pt idx="690">
                  <c:v>172.62</c:v>
                </c:pt>
                <c:pt idx="691">
                  <c:v>173.11</c:v>
                </c:pt>
                <c:pt idx="692">
                  <c:v>173.59</c:v>
                </c:pt>
                <c:pt idx="693">
                  <c:v>173.35</c:v>
                </c:pt>
                <c:pt idx="694">
                  <c:v>174.08</c:v>
                </c:pt>
                <c:pt idx="695">
                  <c:v>174.57</c:v>
                </c:pt>
                <c:pt idx="696">
                  <c:v>174.57</c:v>
                </c:pt>
                <c:pt idx="697">
                  <c:v>174.33</c:v>
                </c:pt>
                <c:pt idx="698">
                  <c:v>174.33</c:v>
                </c:pt>
                <c:pt idx="699">
                  <c:v>174.33</c:v>
                </c:pt>
                <c:pt idx="700">
                  <c:v>174.08</c:v>
                </c:pt>
                <c:pt idx="701">
                  <c:v>173.59</c:v>
                </c:pt>
                <c:pt idx="702">
                  <c:v>172.86</c:v>
                </c:pt>
                <c:pt idx="703">
                  <c:v>171.88</c:v>
                </c:pt>
                <c:pt idx="704">
                  <c:v>171.64</c:v>
                </c:pt>
                <c:pt idx="705">
                  <c:v>169.44</c:v>
                </c:pt>
                <c:pt idx="706">
                  <c:v>169.19</c:v>
                </c:pt>
                <c:pt idx="707">
                  <c:v>168.22</c:v>
                </c:pt>
                <c:pt idx="708">
                  <c:v>167.73</c:v>
                </c:pt>
                <c:pt idx="709">
                  <c:v>167.24</c:v>
                </c:pt>
                <c:pt idx="710">
                  <c:v>165.28</c:v>
                </c:pt>
                <c:pt idx="711">
                  <c:v>164.06</c:v>
                </c:pt>
                <c:pt idx="712">
                  <c:v>162.59</c:v>
                </c:pt>
                <c:pt idx="713">
                  <c:v>161.86000000000001</c:v>
                </c:pt>
                <c:pt idx="714">
                  <c:v>160.15</c:v>
                </c:pt>
                <c:pt idx="715">
                  <c:v>157.21</c:v>
                </c:pt>
                <c:pt idx="716">
                  <c:v>155.75</c:v>
                </c:pt>
                <c:pt idx="717">
                  <c:v>153.55000000000001</c:v>
                </c:pt>
                <c:pt idx="718">
                  <c:v>152.08000000000001</c:v>
                </c:pt>
                <c:pt idx="719">
                  <c:v>150.86000000000001</c:v>
                </c:pt>
                <c:pt idx="720">
                  <c:v>147.68</c:v>
                </c:pt>
                <c:pt idx="721">
                  <c:v>145.97</c:v>
                </c:pt>
                <c:pt idx="722">
                  <c:v>144.99</c:v>
                </c:pt>
                <c:pt idx="723">
                  <c:v>141.32</c:v>
                </c:pt>
                <c:pt idx="724">
                  <c:v>138.38999999999999</c:v>
                </c:pt>
                <c:pt idx="725">
                  <c:v>135.21</c:v>
                </c:pt>
                <c:pt idx="726">
                  <c:v>133.01</c:v>
                </c:pt>
                <c:pt idx="727">
                  <c:v>130.81</c:v>
                </c:pt>
                <c:pt idx="728">
                  <c:v>128.12</c:v>
                </c:pt>
                <c:pt idx="729">
                  <c:v>126.41</c:v>
                </c:pt>
                <c:pt idx="730">
                  <c:v>125.18</c:v>
                </c:pt>
                <c:pt idx="731">
                  <c:v>122.25</c:v>
                </c:pt>
                <c:pt idx="732">
                  <c:v>121.03</c:v>
                </c:pt>
                <c:pt idx="733">
                  <c:v>119.32</c:v>
                </c:pt>
                <c:pt idx="734">
                  <c:v>116.87</c:v>
                </c:pt>
                <c:pt idx="735">
                  <c:v>114.67</c:v>
                </c:pt>
                <c:pt idx="736">
                  <c:v>113.94</c:v>
                </c:pt>
                <c:pt idx="737">
                  <c:v>112.47</c:v>
                </c:pt>
                <c:pt idx="738">
                  <c:v>110.51</c:v>
                </c:pt>
                <c:pt idx="739">
                  <c:v>110.27</c:v>
                </c:pt>
                <c:pt idx="740">
                  <c:v>108.31</c:v>
                </c:pt>
                <c:pt idx="741">
                  <c:v>107.58</c:v>
                </c:pt>
                <c:pt idx="742">
                  <c:v>106.85</c:v>
                </c:pt>
                <c:pt idx="743">
                  <c:v>106.36</c:v>
                </c:pt>
                <c:pt idx="744">
                  <c:v>106.11</c:v>
                </c:pt>
                <c:pt idx="745">
                  <c:v>105.38</c:v>
                </c:pt>
                <c:pt idx="746">
                  <c:v>105.87</c:v>
                </c:pt>
                <c:pt idx="747">
                  <c:v>105.38</c:v>
                </c:pt>
                <c:pt idx="748">
                  <c:v>105.13</c:v>
                </c:pt>
                <c:pt idx="749">
                  <c:v>105.38</c:v>
                </c:pt>
                <c:pt idx="750">
                  <c:v>105.38</c:v>
                </c:pt>
                <c:pt idx="751">
                  <c:v>105.87</c:v>
                </c:pt>
                <c:pt idx="752">
                  <c:v>106.85</c:v>
                </c:pt>
                <c:pt idx="753">
                  <c:v>106.85</c:v>
                </c:pt>
                <c:pt idx="754">
                  <c:v>107.82</c:v>
                </c:pt>
                <c:pt idx="755">
                  <c:v>107.82</c:v>
                </c:pt>
                <c:pt idx="756">
                  <c:v>108.31</c:v>
                </c:pt>
                <c:pt idx="757">
                  <c:v>109.05</c:v>
                </c:pt>
                <c:pt idx="758">
                  <c:v>109.54</c:v>
                </c:pt>
                <c:pt idx="759">
                  <c:v>111</c:v>
                </c:pt>
                <c:pt idx="760">
                  <c:v>112.23</c:v>
                </c:pt>
                <c:pt idx="761">
                  <c:v>112.71</c:v>
                </c:pt>
                <c:pt idx="762">
                  <c:v>113.2</c:v>
                </c:pt>
                <c:pt idx="763">
                  <c:v>113.2</c:v>
                </c:pt>
                <c:pt idx="764">
                  <c:v>113.2</c:v>
                </c:pt>
                <c:pt idx="765">
                  <c:v>113.94</c:v>
                </c:pt>
                <c:pt idx="766">
                  <c:v>115.89</c:v>
                </c:pt>
                <c:pt idx="767">
                  <c:v>115.89</c:v>
                </c:pt>
                <c:pt idx="768">
                  <c:v>115.89</c:v>
                </c:pt>
                <c:pt idx="769">
                  <c:v>116.63</c:v>
                </c:pt>
                <c:pt idx="770">
                  <c:v>119.56</c:v>
                </c:pt>
                <c:pt idx="771">
                  <c:v>122.49</c:v>
                </c:pt>
                <c:pt idx="772">
                  <c:v>125.18</c:v>
                </c:pt>
                <c:pt idx="773">
                  <c:v>126.9</c:v>
                </c:pt>
                <c:pt idx="774">
                  <c:v>129.83000000000001</c:v>
                </c:pt>
                <c:pt idx="775">
                  <c:v>130.32</c:v>
                </c:pt>
                <c:pt idx="776">
                  <c:v>130.56</c:v>
                </c:pt>
                <c:pt idx="777">
                  <c:v>132.27000000000001</c:v>
                </c:pt>
                <c:pt idx="778">
                  <c:v>134.72</c:v>
                </c:pt>
                <c:pt idx="779">
                  <c:v>136.68</c:v>
                </c:pt>
                <c:pt idx="780">
                  <c:v>140.1</c:v>
                </c:pt>
                <c:pt idx="781">
                  <c:v>142.79</c:v>
                </c:pt>
                <c:pt idx="782">
                  <c:v>143.28</c:v>
                </c:pt>
                <c:pt idx="783">
                  <c:v>147.68</c:v>
                </c:pt>
                <c:pt idx="784">
                  <c:v>153.06</c:v>
                </c:pt>
                <c:pt idx="785">
                  <c:v>155.26</c:v>
                </c:pt>
                <c:pt idx="786">
                  <c:v>156.47999999999999</c:v>
                </c:pt>
                <c:pt idx="787">
                  <c:v>157.94999999999999</c:v>
                </c:pt>
                <c:pt idx="788">
                  <c:v>159.9</c:v>
                </c:pt>
                <c:pt idx="789">
                  <c:v>161.37</c:v>
                </c:pt>
                <c:pt idx="790">
                  <c:v>162.35</c:v>
                </c:pt>
                <c:pt idx="791">
                  <c:v>163.08000000000001</c:v>
                </c:pt>
                <c:pt idx="792">
                  <c:v>163.81</c:v>
                </c:pt>
                <c:pt idx="793">
                  <c:v>165.04</c:v>
                </c:pt>
                <c:pt idx="794">
                  <c:v>165.53</c:v>
                </c:pt>
                <c:pt idx="795">
                  <c:v>166.26</c:v>
                </c:pt>
                <c:pt idx="796">
                  <c:v>166.26</c:v>
                </c:pt>
                <c:pt idx="797">
                  <c:v>166.5</c:v>
                </c:pt>
                <c:pt idx="798">
                  <c:v>166.5</c:v>
                </c:pt>
                <c:pt idx="799">
                  <c:v>166.5</c:v>
                </c:pt>
                <c:pt idx="800">
                  <c:v>166.5</c:v>
                </c:pt>
                <c:pt idx="801">
                  <c:v>166.5</c:v>
                </c:pt>
                <c:pt idx="802">
                  <c:v>166.02</c:v>
                </c:pt>
                <c:pt idx="803">
                  <c:v>165.04</c:v>
                </c:pt>
                <c:pt idx="804">
                  <c:v>164.79</c:v>
                </c:pt>
                <c:pt idx="805">
                  <c:v>163.81</c:v>
                </c:pt>
                <c:pt idx="806">
                  <c:v>163.08000000000001</c:v>
                </c:pt>
                <c:pt idx="807">
                  <c:v>162.1</c:v>
                </c:pt>
                <c:pt idx="808">
                  <c:v>161.13</c:v>
                </c:pt>
                <c:pt idx="809">
                  <c:v>159.9</c:v>
                </c:pt>
                <c:pt idx="810">
                  <c:v>159.16999999999999</c:v>
                </c:pt>
                <c:pt idx="811">
                  <c:v>158.19</c:v>
                </c:pt>
                <c:pt idx="812">
                  <c:v>157.21</c:v>
                </c:pt>
                <c:pt idx="813">
                  <c:v>156.24</c:v>
                </c:pt>
                <c:pt idx="814">
                  <c:v>154.77000000000001</c:v>
                </c:pt>
                <c:pt idx="815">
                  <c:v>154.28</c:v>
                </c:pt>
                <c:pt idx="816">
                  <c:v>152.81</c:v>
                </c:pt>
                <c:pt idx="817">
                  <c:v>152.32</c:v>
                </c:pt>
                <c:pt idx="818">
                  <c:v>151.1</c:v>
                </c:pt>
                <c:pt idx="819">
                  <c:v>149.38999999999999</c:v>
                </c:pt>
                <c:pt idx="820">
                  <c:v>148.9</c:v>
                </c:pt>
                <c:pt idx="821">
                  <c:v>147.43</c:v>
                </c:pt>
                <c:pt idx="822">
                  <c:v>145.97</c:v>
                </c:pt>
                <c:pt idx="823">
                  <c:v>145.47999999999999</c:v>
                </c:pt>
                <c:pt idx="824">
                  <c:v>144.01</c:v>
                </c:pt>
                <c:pt idx="825">
                  <c:v>142.54</c:v>
                </c:pt>
                <c:pt idx="826">
                  <c:v>142.54</c:v>
                </c:pt>
                <c:pt idx="827">
                  <c:v>142.30000000000001</c:v>
                </c:pt>
                <c:pt idx="828">
                  <c:v>141.32</c:v>
                </c:pt>
                <c:pt idx="829">
                  <c:v>138.88</c:v>
                </c:pt>
                <c:pt idx="830">
                  <c:v>136.91999999999999</c:v>
                </c:pt>
                <c:pt idx="831">
                  <c:v>135.21</c:v>
                </c:pt>
                <c:pt idx="832">
                  <c:v>133.01</c:v>
                </c:pt>
                <c:pt idx="833">
                  <c:v>132.03</c:v>
                </c:pt>
                <c:pt idx="834">
                  <c:v>128.85</c:v>
                </c:pt>
                <c:pt idx="835">
                  <c:v>127.38</c:v>
                </c:pt>
                <c:pt idx="836">
                  <c:v>126.16</c:v>
                </c:pt>
                <c:pt idx="837">
                  <c:v>125.43</c:v>
                </c:pt>
                <c:pt idx="838">
                  <c:v>124.21</c:v>
                </c:pt>
                <c:pt idx="839">
                  <c:v>122.49</c:v>
                </c:pt>
                <c:pt idx="840">
                  <c:v>122.01</c:v>
                </c:pt>
                <c:pt idx="841">
                  <c:v>121.52</c:v>
                </c:pt>
                <c:pt idx="842">
                  <c:v>120.54</c:v>
                </c:pt>
                <c:pt idx="843">
                  <c:v>120.05</c:v>
                </c:pt>
                <c:pt idx="844">
                  <c:v>119.8</c:v>
                </c:pt>
                <c:pt idx="845">
                  <c:v>118.58</c:v>
                </c:pt>
                <c:pt idx="846">
                  <c:v>118.09</c:v>
                </c:pt>
                <c:pt idx="847">
                  <c:v>118.09</c:v>
                </c:pt>
                <c:pt idx="848">
                  <c:v>118.34</c:v>
                </c:pt>
                <c:pt idx="849">
                  <c:v>118.58</c:v>
                </c:pt>
                <c:pt idx="850">
                  <c:v>118.58</c:v>
                </c:pt>
                <c:pt idx="851">
                  <c:v>118.83</c:v>
                </c:pt>
                <c:pt idx="852">
                  <c:v>119.56</c:v>
                </c:pt>
                <c:pt idx="853">
                  <c:v>120.54</c:v>
                </c:pt>
                <c:pt idx="854">
                  <c:v>121.27</c:v>
                </c:pt>
                <c:pt idx="855">
                  <c:v>122.25</c:v>
                </c:pt>
                <c:pt idx="856">
                  <c:v>122.98</c:v>
                </c:pt>
                <c:pt idx="857">
                  <c:v>123.96</c:v>
                </c:pt>
                <c:pt idx="858">
                  <c:v>124.94</c:v>
                </c:pt>
                <c:pt idx="859">
                  <c:v>126.16</c:v>
                </c:pt>
                <c:pt idx="860">
                  <c:v>126.9</c:v>
                </c:pt>
                <c:pt idx="861">
                  <c:v>129.34</c:v>
                </c:pt>
                <c:pt idx="862">
                  <c:v>131.30000000000001</c:v>
                </c:pt>
                <c:pt idx="863">
                  <c:v>132.52000000000001</c:v>
                </c:pt>
                <c:pt idx="864">
                  <c:v>135.44999999999999</c:v>
                </c:pt>
                <c:pt idx="865">
                  <c:v>136.19</c:v>
                </c:pt>
                <c:pt idx="866">
                  <c:v>139.37</c:v>
                </c:pt>
                <c:pt idx="867">
                  <c:v>140.83000000000001</c:v>
                </c:pt>
                <c:pt idx="868">
                  <c:v>143.52000000000001</c:v>
                </c:pt>
                <c:pt idx="869">
                  <c:v>145.72</c:v>
                </c:pt>
                <c:pt idx="870">
                  <c:v>145.97</c:v>
                </c:pt>
                <c:pt idx="871">
                  <c:v>147.19</c:v>
                </c:pt>
                <c:pt idx="872">
                  <c:v>147.91999999999999</c:v>
                </c:pt>
                <c:pt idx="873">
                  <c:v>148.9</c:v>
                </c:pt>
                <c:pt idx="874">
                  <c:v>151.59</c:v>
                </c:pt>
                <c:pt idx="875">
                  <c:v>153.06</c:v>
                </c:pt>
                <c:pt idx="876">
                  <c:v>158.19</c:v>
                </c:pt>
                <c:pt idx="877">
                  <c:v>153.79</c:v>
                </c:pt>
                <c:pt idx="878">
                  <c:v>156.72</c:v>
                </c:pt>
                <c:pt idx="879">
                  <c:v>155.99</c:v>
                </c:pt>
                <c:pt idx="880">
                  <c:v>158.19</c:v>
                </c:pt>
                <c:pt idx="881">
                  <c:v>160.63999999999999</c:v>
                </c:pt>
                <c:pt idx="882">
                  <c:v>166.26</c:v>
                </c:pt>
                <c:pt idx="883">
                  <c:v>170.17</c:v>
                </c:pt>
                <c:pt idx="884">
                  <c:v>167.48</c:v>
                </c:pt>
                <c:pt idx="885">
                  <c:v>170.42</c:v>
                </c:pt>
                <c:pt idx="886">
                  <c:v>170.42</c:v>
                </c:pt>
                <c:pt idx="887">
                  <c:v>170.17</c:v>
                </c:pt>
                <c:pt idx="888">
                  <c:v>161.13</c:v>
                </c:pt>
                <c:pt idx="889">
                  <c:v>161.37</c:v>
                </c:pt>
                <c:pt idx="890">
                  <c:v>170.91</c:v>
                </c:pt>
                <c:pt idx="891">
                  <c:v>171.88</c:v>
                </c:pt>
                <c:pt idx="892">
                  <c:v>172.86</c:v>
                </c:pt>
                <c:pt idx="893">
                  <c:v>173.59</c:v>
                </c:pt>
                <c:pt idx="894">
                  <c:v>174.08</c:v>
                </c:pt>
                <c:pt idx="895">
                  <c:v>173.84</c:v>
                </c:pt>
                <c:pt idx="896">
                  <c:v>174.08</c:v>
                </c:pt>
                <c:pt idx="897">
                  <c:v>174.08</c:v>
                </c:pt>
                <c:pt idx="898">
                  <c:v>174.08</c:v>
                </c:pt>
                <c:pt idx="899">
                  <c:v>174.08</c:v>
                </c:pt>
                <c:pt idx="900">
                  <c:v>174.08</c:v>
                </c:pt>
                <c:pt idx="901">
                  <c:v>173.84</c:v>
                </c:pt>
                <c:pt idx="902">
                  <c:v>173.11</c:v>
                </c:pt>
                <c:pt idx="903">
                  <c:v>172.62</c:v>
                </c:pt>
                <c:pt idx="904">
                  <c:v>171.88</c:v>
                </c:pt>
                <c:pt idx="905">
                  <c:v>170.91</c:v>
                </c:pt>
                <c:pt idx="906">
                  <c:v>169.93</c:v>
                </c:pt>
                <c:pt idx="907">
                  <c:v>169.19</c:v>
                </c:pt>
                <c:pt idx="908">
                  <c:v>167.97</c:v>
                </c:pt>
                <c:pt idx="909">
                  <c:v>167.73</c:v>
                </c:pt>
                <c:pt idx="910">
                  <c:v>165.53</c:v>
                </c:pt>
                <c:pt idx="911">
                  <c:v>164.3</c:v>
                </c:pt>
                <c:pt idx="912">
                  <c:v>162.1</c:v>
                </c:pt>
                <c:pt idx="913">
                  <c:v>160.38999999999999</c:v>
                </c:pt>
                <c:pt idx="914">
                  <c:v>158.91999999999999</c:v>
                </c:pt>
                <c:pt idx="915">
                  <c:v>156.72</c:v>
                </c:pt>
                <c:pt idx="916">
                  <c:v>154.03</c:v>
                </c:pt>
                <c:pt idx="917">
                  <c:v>153.06</c:v>
                </c:pt>
                <c:pt idx="918">
                  <c:v>150.61000000000001</c:v>
                </c:pt>
                <c:pt idx="919">
                  <c:v>148.9</c:v>
                </c:pt>
                <c:pt idx="920">
                  <c:v>146.69999999999999</c:v>
                </c:pt>
                <c:pt idx="921">
                  <c:v>143.28</c:v>
                </c:pt>
                <c:pt idx="922">
                  <c:v>141.32</c:v>
                </c:pt>
                <c:pt idx="923">
                  <c:v>138.88</c:v>
                </c:pt>
                <c:pt idx="924">
                  <c:v>136.91999999999999</c:v>
                </c:pt>
                <c:pt idx="925">
                  <c:v>134.96</c:v>
                </c:pt>
                <c:pt idx="926">
                  <c:v>133.01</c:v>
                </c:pt>
                <c:pt idx="927">
                  <c:v>130.81</c:v>
                </c:pt>
                <c:pt idx="928">
                  <c:v>129.83000000000001</c:v>
                </c:pt>
                <c:pt idx="929">
                  <c:v>128.85</c:v>
                </c:pt>
                <c:pt idx="930">
                  <c:v>127.14</c:v>
                </c:pt>
                <c:pt idx="931">
                  <c:v>125.18</c:v>
                </c:pt>
                <c:pt idx="932">
                  <c:v>122.98</c:v>
                </c:pt>
                <c:pt idx="933">
                  <c:v>121.03</c:v>
                </c:pt>
                <c:pt idx="934">
                  <c:v>120.54</c:v>
                </c:pt>
                <c:pt idx="935">
                  <c:v>118.58</c:v>
                </c:pt>
                <c:pt idx="936">
                  <c:v>117.6</c:v>
                </c:pt>
                <c:pt idx="937">
                  <c:v>117.12</c:v>
                </c:pt>
                <c:pt idx="938">
                  <c:v>116.14</c:v>
                </c:pt>
                <c:pt idx="939">
                  <c:v>114.91</c:v>
                </c:pt>
                <c:pt idx="940">
                  <c:v>113.94</c:v>
                </c:pt>
                <c:pt idx="941">
                  <c:v>113.94</c:v>
                </c:pt>
                <c:pt idx="942">
                  <c:v>112.47</c:v>
                </c:pt>
                <c:pt idx="943">
                  <c:v>112.23</c:v>
                </c:pt>
                <c:pt idx="944">
                  <c:v>111.98</c:v>
                </c:pt>
                <c:pt idx="945">
                  <c:v>111.74</c:v>
                </c:pt>
                <c:pt idx="946">
                  <c:v>111.74</c:v>
                </c:pt>
                <c:pt idx="947">
                  <c:v>111.49</c:v>
                </c:pt>
                <c:pt idx="948">
                  <c:v>111.74</c:v>
                </c:pt>
                <c:pt idx="949">
                  <c:v>112.47</c:v>
                </c:pt>
                <c:pt idx="950">
                  <c:v>112.23</c:v>
                </c:pt>
                <c:pt idx="951">
                  <c:v>112.47</c:v>
                </c:pt>
                <c:pt idx="952">
                  <c:v>113.2</c:v>
                </c:pt>
                <c:pt idx="953">
                  <c:v>113.2</c:v>
                </c:pt>
                <c:pt idx="954">
                  <c:v>114.18</c:v>
                </c:pt>
                <c:pt idx="955">
                  <c:v>115.16</c:v>
                </c:pt>
                <c:pt idx="956">
                  <c:v>116.63</c:v>
                </c:pt>
                <c:pt idx="957">
                  <c:v>117.12</c:v>
                </c:pt>
                <c:pt idx="958">
                  <c:v>118.09</c:v>
                </c:pt>
                <c:pt idx="959">
                  <c:v>120.29</c:v>
                </c:pt>
                <c:pt idx="960">
                  <c:v>122.01</c:v>
                </c:pt>
                <c:pt idx="961">
                  <c:v>123.72</c:v>
                </c:pt>
                <c:pt idx="962">
                  <c:v>125.18</c:v>
                </c:pt>
                <c:pt idx="963">
                  <c:v>125.18</c:v>
                </c:pt>
                <c:pt idx="964">
                  <c:v>126.16</c:v>
                </c:pt>
                <c:pt idx="965">
                  <c:v>128.12</c:v>
                </c:pt>
                <c:pt idx="966">
                  <c:v>129.83000000000001</c:v>
                </c:pt>
                <c:pt idx="967">
                  <c:v>131.30000000000001</c:v>
                </c:pt>
                <c:pt idx="968">
                  <c:v>132.27000000000001</c:v>
                </c:pt>
                <c:pt idx="969">
                  <c:v>135.69999999999999</c:v>
                </c:pt>
                <c:pt idx="970">
                  <c:v>138.13999999999999</c:v>
                </c:pt>
                <c:pt idx="971">
                  <c:v>139.61000000000001</c:v>
                </c:pt>
                <c:pt idx="972">
                  <c:v>141.57</c:v>
                </c:pt>
                <c:pt idx="973">
                  <c:v>143.28</c:v>
                </c:pt>
                <c:pt idx="974">
                  <c:v>145.22999999999999</c:v>
                </c:pt>
                <c:pt idx="975">
                  <c:v>147.43</c:v>
                </c:pt>
                <c:pt idx="976">
                  <c:v>148.66</c:v>
                </c:pt>
                <c:pt idx="977">
                  <c:v>148.41</c:v>
                </c:pt>
                <c:pt idx="978">
                  <c:v>149.15</c:v>
                </c:pt>
                <c:pt idx="979">
                  <c:v>150.86000000000001</c:v>
                </c:pt>
                <c:pt idx="980">
                  <c:v>154.28</c:v>
                </c:pt>
                <c:pt idx="981">
                  <c:v>155.5</c:v>
                </c:pt>
                <c:pt idx="982">
                  <c:v>157.69999999999999</c:v>
                </c:pt>
                <c:pt idx="983">
                  <c:v>159.16999999999999</c:v>
                </c:pt>
                <c:pt idx="984">
                  <c:v>161.86000000000001</c:v>
                </c:pt>
                <c:pt idx="985">
                  <c:v>165.53</c:v>
                </c:pt>
                <c:pt idx="986">
                  <c:v>168.46</c:v>
                </c:pt>
                <c:pt idx="987">
                  <c:v>168.95</c:v>
                </c:pt>
                <c:pt idx="988">
                  <c:v>169.93</c:v>
                </c:pt>
                <c:pt idx="989">
                  <c:v>170.66</c:v>
                </c:pt>
                <c:pt idx="990">
                  <c:v>171.15</c:v>
                </c:pt>
                <c:pt idx="991">
                  <c:v>171.15</c:v>
                </c:pt>
                <c:pt idx="992">
                  <c:v>171.88</c:v>
                </c:pt>
                <c:pt idx="993">
                  <c:v>172.86</c:v>
                </c:pt>
                <c:pt idx="994">
                  <c:v>173.11</c:v>
                </c:pt>
                <c:pt idx="995">
                  <c:v>173.11</c:v>
                </c:pt>
                <c:pt idx="996">
                  <c:v>173.11</c:v>
                </c:pt>
                <c:pt idx="997">
                  <c:v>173.11</c:v>
                </c:pt>
                <c:pt idx="998">
                  <c:v>172.86</c:v>
                </c:pt>
                <c:pt idx="999">
                  <c:v>173.11</c:v>
                </c:pt>
                <c:pt idx="1000">
                  <c:v>173.11</c:v>
                </c:pt>
                <c:pt idx="1001">
                  <c:v>172.86</c:v>
                </c:pt>
                <c:pt idx="1002">
                  <c:v>172.37</c:v>
                </c:pt>
                <c:pt idx="1003">
                  <c:v>171.64</c:v>
                </c:pt>
                <c:pt idx="1004">
                  <c:v>171.88</c:v>
                </c:pt>
                <c:pt idx="1005">
                  <c:v>170.66</c:v>
                </c:pt>
                <c:pt idx="1006">
                  <c:v>169.44</c:v>
                </c:pt>
                <c:pt idx="1007">
                  <c:v>168.7</c:v>
                </c:pt>
                <c:pt idx="1008">
                  <c:v>167.73</c:v>
                </c:pt>
                <c:pt idx="1009">
                  <c:v>165.77</c:v>
                </c:pt>
                <c:pt idx="1010">
                  <c:v>164.3</c:v>
                </c:pt>
                <c:pt idx="1011">
                  <c:v>163.81</c:v>
                </c:pt>
                <c:pt idx="1012">
                  <c:v>162.35</c:v>
                </c:pt>
                <c:pt idx="1013">
                  <c:v>161.13</c:v>
                </c:pt>
                <c:pt idx="1014">
                  <c:v>159.9</c:v>
                </c:pt>
                <c:pt idx="1015">
                  <c:v>158.91999999999999</c:v>
                </c:pt>
                <c:pt idx="1016">
                  <c:v>157.21</c:v>
                </c:pt>
                <c:pt idx="1017">
                  <c:v>155.26</c:v>
                </c:pt>
                <c:pt idx="1018">
                  <c:v>153.06</c:v>
                </c:pt>
                <c:pt idx="1019">
                  <c:v>150.61000000000001</c:v>
                </c:pt>
                <c:pt idx="1020">
                  <c:v>148.41</c:v>
                </c:pt>
                <c:pt idx="1021">
                  <c:v>147.19</c:v>
                </c:pt>
                <c:pt idx="1022">
                  <c:v>144.5</c:v>
                </c:pt>
                <c:pt idx="1023">
                  <c:v>142.05000000000001</c:v>
                </c:pt>
                <c:pt idx="1024">
                  <c:v>140.83000000000001</c:v>
                </c:pt>
                <c:pt idx="1025">
                  <c:v>137.41</c:v>
                </c:pt>
                <c:pt idx="1026">
                  <c:v>135.21</c:v>
                </c:pt>
                <c:pt idx="1027">
                  <c:v>132.27000000000001</c:v>
                </c:pt>
                <c:pt idx="1028">
                  <c:v>130.56</c:v>
                </c:pt>
                <c:pt idx="1029">
                  <c:v>128.61000000000001</c:v>
                </c:pt>
                <c:pt idx="1030">
                  <c:v>125.92</c:v>
                </c:pt>
                <c:pt idx="1031">
                  <c:v>123.47</c:v>
                </c:pt>
                <c:pt idx="1032">
                  <c:v>122.01</c:v>
                </c:pt>
                <c:pt idx="1033">
                  <c:v>119.8</c:v>
                </c:pt>
                <c:pt idx="1034">
                  <c:v>118.09</c:v>
                </c:pt>
                <c:pt idx="1035">
                  <c:v>117.12</c:v>
                </c:pt>
                <c:pt idx="1036">
                  <c:v>115.4</c:v>
                </c:pt>
                <c:pt idx="1037">
                  <c:v>113.69</c:v>
                </c:pt>
                <c:pt idx="1038">
                  <c:v>112.47</c:v>
                </c:pt>
                <c:pt idx="1039">
                  <c:v>111.25</c:v>
                </c:pt>
                <c:pt idx="1040">
                  <c:v>110.51</c:v>
                </c:pt>
                <c:pt idx="1041">
                  <c:v>110.02</c:v>
                </c:pt>
                <c:pt idx="1042">
                  <c:v>109.29</c:v>
                </c:pt>
                <c:pt idx="1043">
                  <c:v>108.31</c:v>
                </c:pt>
                <c:pt idx="1044">
                  <c:v>108.31</c:v>
                </c:pt>
                <c:pt idx="1045">
                  <c:v>107.34</c:v>
                </c:pt>
                <c:pt idx="1046">
                  <c:v>107.82</c:v>
                </c:pt>
                <c:pt idx="1047">
                  <c:v>107.82</c:v>
                </c:pt>
                <c:pt idx="1048">
                  <c:v>107.58</c:v>
                </c:pt>
                <c:pt idx="1049">
                  <c:v>108.07</c:v>
                </c:pt>
                <c:pt idx="1050">
                  <c:v>108.31</c:v>
                </c:pt>
                <c:pt idx="1051">
                  <c:v>108.8</c:v>
                </c:pt>
                <c:pt idx="1052">
                  <c:v>109.05</c:v>
                </c:pt>
                <c:pt idx="1053">
                  <c:v>109.29</c:v>
                </c:pt>
                <c:pt idx="1054">
                  <c:v>110.27</c:v>
                </c:pt>
                <c:pt idx="1055">
                  <c:v>110.76</c:v>
                </c:pt>
                <c:pt idx="1056">
                  <c:v>111.25</c:v>
                </c:pt>
                <c:pt idx="1057">
                  <c:v>112.23</c:v>
                </c:pt>
                <c:pt idx="1058">
                  <c:v>112.71</c:v>
                </c:pt>
                <c:pt idx="1059">
                  <c:v>113.94</c:v>
                </c:pt>
                <c:pt idx="1060">
                  <c:v>115.16</c:v>
                </c:pt>
                <c:pt idx="1061">
                  <c:v>116.14</c:v>
                </c:pt>
                <c:pt idx="1062">
                  <c:v>117.12</c:v>
                </c:pt>
                <c:pt idx="1063">
                  <c:v>118.34</c:v>
                </c:pt>
                <c:pt idx="1064">
                  <c:v>118.58</c:v>
                </c:pt>
                <c:pt idx="1065">
                  <c:v>118.83</c:v>
                </c:pt>
                <c:pt idx="1066">
                  <c:v>119.32</c:v>
                </c:pt>
                <c:pt idx="1067">
                  <c:v>121.52</c:v>
                </c:pt>
                <c:pt idx="1068">
                  <c:v>123.72</c:v>
                </c:pt>
                <c:pt idx="1069">
                  <c:v>125.18</c:v>
                </c:pt>
                <c:pt idx="1070">
                  <c:v>126.9</c:v>
                </c:pt>
                <c:pt idx="1071">
                  <c:v>129.34</c:v>
                </c:pt>
                <c:pt idx="1072">
                  <c:v>131.05000000000001</c:v>
                </c:pt>
                <c:pt idx="1073">
                  <c:v>133.5</c:v>
                </c:pt>
                <c:pt idx="1074">
                  <c:v>135.44999999999999</c:v>
                </c:pt>
                <c:pt idx="1075">
                  <c:v>136.91999999999999</c:v>
                </c:pt>
                <c:pt idx="1076">
                  <c:v>138.38999999999999</c:v>
                </c:pt>
                <c:pt idx="1077">
                  <c:v>140.59</c:v>
                </c:pt>
                <c:pt idx="1078">
                  <c:v>141.57</c:v>
                </c:pt>
                <c:pt idx="1079">
                  <c:v>143.77000000000001</c:v>
                </c:pt>
                <c:pt idx="1080">
                  <c:v>147.19</c:v>
                </c:pt>
                <c:pt idx="1081">
                  <c:v>147.19</c:v>
                </c:pt>
                <c:pt idx="1082">
                  <c:v>152.57</c:v>
                </c:pt>
                <c:pt idx="1083">
                  <c:v>153.06</c:v>
                </c:pt>
                <c:pt idx="1084">
                  <c:v>158.19</c:v>
                </c:pt>
                <c:pt idx="1085">
                  <c:v>159.41</c:v>
                </c:pt>
                <c:pt idx="1086">
                  <c:v>159.9</c:v>
                </c:pt>
                <c:pt idx="1087">
                  <c:v>162.84</c:v>
                </c:pt>
                <c:pt idx="1088">
                  <c:v>163.81</c:v>
                </c:pt>
                <c:pt idx="1089">
                  <c:v>165.77</c:v>
                </c:pt>
                <c:pt idx="1090">
                  <c:v>166.99</c:v>
                </c:pt>
                <c:pt idx="1091">
                  <c:v>167.48</c:v>
                </c:pt>
                <c:pt idx="1092">
                  <c:v>168.22</c:v>
                </c:pt>
                <c:pt idx="1093">
                  <c:v>168.7</c:v>
                </c:pt>
                <c:pt idx="1094">
                  <c:v>169.19</c:v>
                </c:pt>
                <c:pt idx="1095">
                  <c:v>169.44</c:v>
                </c:pt>
                <c:pt idx="1096">
                  <c:v>169.93</c:v>
                </c:pt>
                <c:pt idx="1097">
                  <c:v>170.66</c:v>
                </c:pt>
                <c:pt idx="1098">
                  <c:v>170.66</c:v>
                </c:pt>
                <c:pt idx="1099">
                  <c:v>170.66</c:v>
                </c:pt>
                <c:pt idx="1100">
                  <c:v>170.66</c:v>
                </c:pt>
                <c:pt idx="1101">
                  <c:v>170.42</c:v>
                </c:pt>
                <c:pt idx="1102">
                  <c:v>170.42</c:v>
                </c:pt>
                <c:pt idx="1103">
                  <c:v>169.93</c:v>
                </c:pt>
                <c:pt idx="1104">
                  <c:v>169.44</c:v>
                </c:pt>
                <c:pt idx="1105">
                  <c:v>168.95</c:v>
                </c:pt>
                <c:pt idx="1106">
                  <c:v>168.46</c:v>
                </c:pt>
                <c:pt idx="1107">
                  <c:v>167.48</c:v>
                </c:pt>
                <c:pt idx="1108">
                  <c:v>166.99</c:v>
                </c:pt>
                <c:pt idx="1109">
                  <c:v>166.26</c:v>
                </c:pt>
                <c:pt idx="1110">
                  <c:v>164.79</c:v>
                </c:pt>
                <c:pt idx="1111">
                  <c:v>164.06</c:v>
                </c:pt>
                <c:pt idx="1112">
                  <c:v>163.57</c:v>
                </c:pt>
                <c:pt idx="1113">
                  <c:v>162.35</c:v>
                </c:pt>
                <c:pt idx="1114">
                  <c:v>161.37</c:v>
                </c:pt>
                <c:pt idx="1115">
                  <c:v>160.88</c:v>
                </c:pt>
                <c:pt idx="1116">
                  <c:v>159.16999999999999</c:v>
                </c:pt>
                <c:pt idx="1117">
                  <c:v>158.19</c:v>
                </c:pt>
                <c:pt idx="1118">
                  <c:v>156.47999999999999</c:v>
                </c:pt>
                <c:pt idx="1119">
                  <c:v>155.5</c:v>
                </c:pt>
                <c:pt idx="1120">
                  <c:v>153.55000000000001</c:v>
                </c:pt>
                <c:pt idx="1121">
                  <c:v>151.59</c:v>
                </c:pt>
                <c:pt idx="1122">
                  <c:v>149.88</c:v>
                </c:pt>
                <c:pt idx="1123">
                  <c:v>147.91999999999999</c:v>
                </c:pt>
                <c:pt idx="1124">
                  <c:v>145.72</c:v>
                </c:pt>
                <c:pt idx="1125">
                  <c:v>144.5</c:v>
                </c:pt>
                <c:pt idx="1126">
                  <c:v>141.81</c:v>
                </c:pt>
                <c:pt idx="1127">
                  <c:v>139.85</c:v>
                </c:pt>
                <c:pt idx="1128">
                  <c:v>137.65</c:v>
                </c:pt>
                <c:pt idx="1129">
                  <c:v>136.19</c:v>
                </c:pt>
                <c:pt idx="1130">
                  <c:v>134.72</c:v>
                </c:pt>
                <c:pt idx="1131">
                  <c:v>133.5</c:v>
                </c:pt>
                <c:pt idx="1132">
                  <c:v>131.30000000000001</c:v>
                </c:pt>
                <c:pt idx="1133">
                  <c:v>129.59</c:v>
                </c:pt>
                <c:pt idx="1134">
                  <c:v>128.36000000000001</c:v>
                </c:pt>
                <c:pt idx="1135">
                  <c:v>126.65</c:v>
                </c:pt>
                <c:pt idx="1136">
                  <c:v>124.69</c:v>
                </c:pt>
                <c:pt idx="1137">
                  <c:v>122.74</c:v>
                </c:pt>
                <c:pt idx="1138">
                  <c:v>121.76</c:v>
                </c:pt>
                <c:pt idx="1139">
                  <c:v>120.29</c:v>
                </c:pt>
                <c:pt idx="1140">
                  <c:v>118.58</c:v>
                </c:pt>
                <c:pt idx="1141">
                  <c:v>117.85</c:v>
                </c:pt>
                <c:pt idx="1142">
                  <c:v>117.12</c:v>
                </c:pt>
                <c:pt idx="1143">
                  <c:v>115.4</c:v>
                </c:pt>
                <c:pt idx="1144">
                  <c:v>114.67</c:v>
                </c:pt>
                <c:pt idx="1145">
                  <c:v>114.18</c:v>
                </c:pt>
                <c:pt idx="1146">
                  <c:v>113.94</c:v>
                </c:pt>
                <c:pt idx="1147">
                  <c:v>113.45</c:v>
                </c:pt>
                <c:pt idx="1148">
                  <c:v>113.2</c:v>
                </c:pt>
                <c:pt idx="1149">
                  <c:v>113.45</c:v>
                </c:pt>
                <c:pt idx="1150">
                  <c:v>113.45</c:v>
                </c:pt>
                <c:pt idx="1151">
                  <c:v>113.94</c:v>
                </c:pt>
                <c:pt idx="1152">
                  <c:v>113.94</c:v>
                </c:pt>
                <c:pt idx="1153">
                  <c:v>114.43</c:v>
                </c:pt>
                <c:pt idx="1154">
                  <c:v>115.4</c:v>
                </c:pt>
                <c:pt idx="1155">
                  <c:v>115.16</c:v>
                </c:pt>
                <c:pt idx="1156">
                  <c:v>115.16</c:v>
                </c:pt>
                <c:pt idx="1157">
                  <c:v>115.16</c:v>
                </c:pt>
                <c:pt idx="1158">
                  <c:v>115.89</c:v>
                </c:pt>
                <c:pt idx="1159">
                  <c:v>115.65</c:v>
                </c:pt>
                <c:pt idx="1160">
                  <c:v>117.6</c:v>
                </c:pt>
                <c:pt idx="1161">
                  <c:v>119.8</c:v>
                </c:pt>
                <c:pt idx="1162">
                  <c:v>121.03</c:v>
                </c:pt>
                <c:pt idx="1163">
                  <c:v>120.54</c:v>
                </c:pt>
                <c:pt idx="1164">
                  <c:v>121.27</c:v>
                </c:pt>
                <c:pt idx="1165">
                  <c:v>125.43</c:v>
                </c:pt>
                <c:pt idx="1166">
                  <c:v>125.43</c:v>
                </c:pt>
                <c:pt idx="1167">
                  <c:v>126.41</c:v>
                </c:pt>
                <c:pt idx="1168">
                  <c:v>127.38</c:v>
                </c:pt>
                <c:pt idx="1169">
                  <c:v>129.59</c:v>
                </c:pt>
                <c:pt idx="1170">
                  <c:v>131.54</c:v>
                </c:pt>
                <c:pt idx="1171">
                  <c:v>133.01</c:v>
                </c:pt>
                <c:pt idx="1172">
                  <c:v>135.94</c:v>
                </c:pt>
                <c:pt idx="1173">
                  <c:v>137.9</c:v>
                </c:pt>
                <c:pt idx="1174">
                  <c:v>139.12</c:v>
                </c:pt>
                <c:pt idx="1175">
                  <c:v>143.03</c:v>
                </c:pt>
                <c:pt idx="1176">
                  <c:v>144.5</c:v>
                </c:pt>
                <c:pt idx="1177">
                  <c:v>146.94</c:v>
                </c:pt>
                <c:pt idx="1178">
                  <c:v>147.19</c:v>
                </c:pt>
                <c:pt idx="1179">
                  <c:v>149.88</c:v>
                </c:pt>
                <c:pt idx="1180">
                  <c:v>148.41</c:v>
                </c:pt>
                <c:pt idx="1181">
                  <c:v>152.32</c:v>
                </c:pt>
                <c:pt idx="1182">
                  <c:v>155.5</c:v>
                </c:pt>
                <c:pt idx="1183">
                  <c:v>158.68</c:v>
                </c:pt>
                <c:pt idx="1184">
                  <c:v>161.86000000000001</c:v>
                </c:pt>
                <c:pt idx="1185">
                  <c:v>166.99</c:v>
                </c:pt>
                <c:pt idx="1186">
                  <c:v>169.19</c:v>
                </c:pt>
                <c:pt idx="1187">
                  <c:v>169.93</c:v>
                </c:pt>
                <c:pt idx="1188">
                  <c:v>170.42</c:v>
                </c:pt>
                <c:pt idx="1189">
                  <c:v>170.42</c:v>
                </c:pt>
                <c:pt idx="1190">
                  <c:v>169.93</c:v>
                </c:pt>
                <c:pt idx="1191">
                  <c:v>169.93</c:v>
                </c:pt>
                <c:pt idx="1192">
                  <c:v>170.91</c:v>
                </c:pt>
                <c:pt idx="1193">
                  <c:v>171.15</c:v>
                </c:pt>
                <c:pt idx="1194">
                  <c:v>173.11</c:v>
                </c:pt>
                <c:pt idx="1195">
                  <c:v>173.35</c:v>
                </c:pt>
                <c:pt idx="1196">
                  <c:v>173.59</c:v>
                </c:pt>
                <c:pt idx="1197">
                  <c:v>174.08</c:v>
                </c:pt>
                <c:pt idx="1198">
                  <c:v>174.33</c:v>
                </c:pt>
                <c:pt idx="1199">
                  <c:v>174.33</c:v>
                </c:pt>
                <c:pt idx="1200">
                  <c:v>174.57</c:v>
                </c:pt>
                <c:pt idx="1201">
                  <c:v>174.33</c:v>
                </c:pt>
                <c:pt idx="1202">
                  <c:v>174.08</c:v>
                </c:pt>
                <c:pt idx="1203">
                  <c:v>173.59</c:v>
                </c:pt>
                <c:pt idx="1204">
                  <c:v>173.59</c:v>
                </c:pt>
                <c:pt idx="1205">
                  <c:v>172.37</c:v>
                </c:pt>
                <c:pt idx="1206">
                  <c:v>171.15</c:v>
                </c:pt>
                <c:pt idx="1207">
                  <c:v>170.66</c:v>
                </c:pt>
                <c:pt idx="1208">
                  <c:v>169.44</c:v>
                </c:pt>
                <c:pt idx="1209">
                  <c:v>167.73</c:v>
                </c:pt>
                <c:pt idx="1210">
                  <c:v>166.5</c:v>
                </c:pt>
                <c:pt idx="1211">
                  <c:v>166.26</c:v>
                </c:pt>
                <c:pt idx="1212">
                  <c:v>164.55</c:v>
                </c:pt>
                <c:pt idx="1213">
                  <c:v>163.33000000000001</c:v>
                </c:pt>
                <c:pt idx="1214">
                  <c:v>161.61000000000001</c:v>
                </c:pt>
                <c:pt idx="1215">
                  <c:v>160.63999999999999</c:v>
                </c:pt>
                <c:pt idx="1216">
                  <c:v>158.68</c:v>
                </c:pt>
                <c:pt idx="1217">
                  <c:v>156.72</c:v>
                </c:pt>
                <c:pt idx="1218">
                  <c:v>155.01</c:v>
                </c:pt>
                <c:pt idx="1219">
                  <c:v>153.55000000000001</c:v>
                </c:pt>
                <c:pt idx="1220">
                  <c:v>151.83000000000001</c:v>
                </c:pt>
                <c:pt idx="1221">
                  <c:v>149.88</c:v>
                </c:pt>
                <c:pt idx="1222">
                  <c:v>146.94</c:v>
                </c:pt>
                <c:pt idx="1223">
                  <c:v>145.47999999999999</c:v>
                </c:pt>
                <c:pt idx="1224">
                  <c:v>143.77000000000001</c:v>
                </c:pt>
                <c:pt idx="1225">
                  <c:v>140.59</c:v>
                </c:pt>
                <c:pt idx="1226">
                  <c:v>138.38999999999999</c:v>
                </c:pt>
                <c:pt idx="1227">
                  <c:v>137.16</c:v>
                </c:pt>
                <c:pt idx="1228">
                  <c:v>135.44999999999999</c:v>
                </c:pt>
                <c:pt idx="1229">
                  <c:v>132.03</c:v>
                </c:pt>
                <c:pt idx="1230">
                  <c:v>130.32</c:v>
                </c:pt>
                <c:pt idx="1231">
                  <c:v>128.85</c:v>
                </c:pt>
                <c:pt idx="1232">
                  <c:v>126.65</c:v>
                </c:pt>
                <c:pt idx="1233">
                  <c:v>124.45</c:v>
                </c:pt>
                <c:pt idx="1234">
                  <c:v>122.74</c:v>
                </c:pt>
                <c:pt idx="1235">
                  <c:v>121.27</c:v>
                </c:pt>
                <c:pt idx="1236">
                  <c:v>119.8</c:v>
                </c:pt>
                <c:pt idx="1237">
                  <c:v>118.34</c:v>
                </c:pt>
                <c:pt idx="1238">
                  <c:v>117.6</c:v>
                </c:pt>
                <c:pt idx="1239">
                  <c:v>115.89</c:v>
                </c:pt>
                <c:pt idx="1240">
                  <c:v>116.87</c:v>
                </c:pt>
                <c:pt idx="1241">
                  <c:v>115.16</c:v>
                </c:pt>
                <c:pt idx="1242">
                  <c:v>114.43</c:v>
                </c:pt>
                <c:pt idx="1243">
                  <c:v>114.18</c:v>
                </c:pt>
                <c:pt idx="1244">
                  <c:v>113.94</c:v>
                </c:pt>
                <c:pt idx="1245">
                  <c:v>113.2</c:v>
                </c:pt>
                <c:pt idx="1246">
                  <c:v>113.2</c:v>
                </c:pt>
                <c:pt idx="1247">
                  <c:v>113.45</c:v>
                </c:pt>
                <c:pt idx="1248">
                  <c:v>113.2</c:v>
                </c:pt>
                <c:pt idx="1249">
                  <c:v>112.96</c:v>
                </c:pt>
                <c:pt idx="1250">
                  <c:v>113.69</c:v>
                </c:pt>
                <c:pt idx="1251">
                  <c:v>113.45</c:v>
                </c:pt>
                <c:pt idx="1252">
                  <c:v>114.43</c:v>
                </c:pt>
                <c:pt idx="1253">
                  <c:v>114.67</c:v>
                </c:pt>
                <c:pt idx="1254">
                  <c:v>114.91</c:v>
                </c:pt>
                <c:pt idx="1255">
                  <c:v>115.65</c:v>
                </c:pt>
                <c:pt idx="1256">
                  <c:v>116.38</c:v>
                </c:pt>
                <c:pt idx="1257">
                  <c:v>117.36</c:v>
                </c:pt>
                <c:pt idx="1258">
                  <c:v>117.85</c:v>
                </c:pt>
                <c:pt idx="1259">
                  <c:v>118.34</c:v>
                </c:pt>
                <c:pt idx="1260">
                  <c:v>118.34</c:v>
                </c:pt>
                <c:pt idx="1261">
                  <c:v>120.78</c:v>
                </c:pt>
                <c:pt idx="1262">
                  <c:v>122.74</c:v>
                </c:pt>
                <c:pt idx="1263">
                  <c:v>123.47</c:v>
                </c:pt>
                <c:pt idx="1264">
                  <c:v>126.16</c:v>
                </c:pt>
                <c:pt idx="1265">
                  <c:v>125.67</c:v>
                </c:pt>
                <c:pt idx="1266">
                  <c:v>125.43</c:v>
                </c:pt>
                <c:pt idx="1267">
                  <c:v>127.38</c:v>
                </c:pt>
                <c:pt idx="1268">
                  <c:v>128.36000000000001</c:v>
                </c:pt>
                <c:pt idx="1269">
                  <c:v>131.05000000000001</c:v>
                </c:pt>
                <c:pt idx="1270">
                  <c:v>133.5</c:v>
                </c:pt>
                <c:pt idx="1271">
                  <c:v>136.68</c:v>
                </c:pt>
                <c:pt idx="1272">
                  <c:v>138.13999999999999</c:v>
                </c:pt>
                <c:pt idx="1273">
                  <c:v>138.88</c:v>
                </c:pt>
                <c:pt idx="1274">
                  <c:v>140.83000000000001</c:v>
                </c:pt>
                <c:pt idx="1275">
                  <c:v>143.28</c:v>
                </c:pt>
                <c:pt idx="1276">
                  <c:v>142.79</c:v>
                </c:pt>
                <c:pt idx="1277">
                  <c:v>147.91999999999999</c:v>
                </c:pt>
                <c:pt idx="1278">
                  <c:v>151.83000000000001</c:v>
                </c:pt>
                <c:pt idx="1279">
                  <c:v>155.5</c:v>
                </c:pt>
                <c:pt idx="1280">
                  <c:v>152.32</c:v>
                </c:pt>
                <c:pt idx="1281">
                  <c:v>155.75</c:v>
                </c:pt>
                <c:pt idx="1282">
                  <c:v>157.46</c:v>
                </c:pt>
                <c:pt idx="1283">
                  <c:v>160.38999999999999</c:v>
                </c:pt>
                <c:pt idx="1284">
                  <c:v>161.61000000000001</c:v>
                </c:pt>
                <c:pt idx="1285">
                  <c:v>161.86000000000001</c:v>
                </c:pt>
                <c:pt idx="1286">
                  <c:v>169.44</c:v>
                </c:pt>
                <c:pt idx="1287">
                  <c:v>169.68</c:v>
                </c:pt>
                <c:pt idx="1288">
                  <c:v>172.86</c:v>
                </c:pt>
                <c:pt idx="1289">
                  <c:v>172.37</c:v>
                </c:pt>
                <c:pt idx="1290">
                  <c:v>172.37</c:v>
                </c:pt>
                <c:pt idx="1291">
                  <c:v>173.59</c:v>
                </c:pt>
                <c:pt idx="1292">
                  <c:v>173.84</c:v>
                </c:pt>
                <c:pt idx="1293">
                  <c:v>173.59</c:v>
                </c:pt>
                <c:pt idx="1294">
                  <c:v>174.08</c:v>
                </c:pt>
                <c:pt idx="1295">
                  <c:v>174.08</c:v>
                </c:pt>
                <c:pt idx="1296">
                  <c:v>174.57</c:v>
                </c:pt>
                <c:pt idx="1297">
                  <c:v>174.33</c:v>
                </c:pt>
                <c:pt idx="1298">
                  <c:v>174.57</c:v>
                </c:pt>
                <c:pt idx="1299">
                  <c:v>174.33</c:v>
                </c:pt>
                <c:pt idx="1300">
                  <c:v>174.33</c:v>
                </c:pt>
                <c:pt idx="1301">
                  <c:v>174.33</c:v>
                </c:pt>
                <c:pt idx="1302">
                  <c:v>173.59</c:v>
                </c:pt>
                <c:pt idx="1303">
                  <c:v>172.86</c:v>
                </c:pt>
                <c:pt idx="1304">
                  <c:v>172.62</c:v>
                </c:pt>
                <c:pt idx="1305">
                  <c:v>171.64</c:v>
                </c:pt>
                <c:pt idx="1306">
                  <c:v>170.91</c:v>
                </c:pt>
                <c:pt idx="1307">
                  <c:v>170.66</c:v>
                </c:pt>
                <c:pt idx="1308">
                  <c:v>169.44</c:v>
                </c:pt>
                <c:pt idx="1309">
                  <c:v>168.22</c:v>
                </c:pt>
                <c:pt idx="1310">
                  <c:v>166.26</c:v>
                </c:pt>
                <c:pt idx="1311">
                  <c:v>165.53</c:v>
                </c:pt>
                <c:pt idx="1312">
                  <c:v>163.57</c:v>
                </c:pt>
                <c:pt idx="1313">
                  <c:v>161.86000000000001</c:v>
                </c:pt>
                <c:pt idx="1314">
                  <c:v>159.9</c:v>
                </c:pt>
                <c:pt idx="1315">
                  <c:v>159.16999999999999</c:v>
                </c:pt>
                <c:pt idx="1316">
                  <c:v>155.75</c:v>
                </c:pt>
                <c:pt idx="1317">
                  <c:v>154.03</c:v>
                </c:pt>
                <c:pt idx="1318">
                  <c:v>152.32</c:v>
                </c:pt>
                <c:pt idx="1319">
                  <c:v>150.61000000000001</c:v>
                </c:pt>
                <c:pt idx="1320">
                  <c:v>148.66</c:v>
                </c:pt>
                <c:pt idx="1321">
                  <c:v>145.22999999999999</c:v>
                </c:pt>
                <c:pt idx="1322">
                  <c:v>143.77000000000001</c:v>
                </c:pt>
                <c:pt idx="1323">
                  <c:v>141.81</c:v>
                </c:pt>
                <c:pt idx="1324">
                  <c:v>140.59</c:v>
                </c:pt>
                <c:pt idx="1325">
                  <c:v>138.13999999999999</c:v>
                </c:pt>
                <c:pt idx="1326">
                  <c:v>134.72</c:v>
                </c:pt>
                <c:pt idx="1327">
                  <c:v>131.79</c:v>
                </c:pt>
                <c:pt idx="1328">
                  <c:v>130.32</c:v>
                </c:pt>
                <c:pt idx="1329">
                  <c:v>127.87</c:v>
                </c:pt>
                <c:pt idx="1330">
                  <c:v>126.16</c:v>
                </c:pt>
                <c:pt idx="1331">
                  <c:v>123.96</c:v>
                </c:pt>
                <c:pt idx="1332">
                  <c:v>122.98</c:v>
                </c:pt>
                <c:pt idx="1333">
                  <c:v>120.78</c:v>
                </c:pt>
                <c:pt idx="1334">
                  <c:v>119.32</c:v>
                </c:pt>
                <c:pt idx="1335">
                  <c:v>117.12</c:v>
                </c:pt>
                <c:pt idx="1336">
                  <c:v>116.63</c:v>
                </c:pt>
                <c:pt idx="1337">
                  <c:v>114.18</c:v>
                </c:pt>
                <c:pt idx="1338">
                  <c:v>114.43</c:v>
                </c:pt>
                <c:pt idx="1339">
                  <c:v>113.69</c:v>
                </c:pt>
                <c:pt idx="1340">
                  <c:v>112.71</c:v>
                </c:pt>
                <c:pt idx="1341">
                  <c:v>112.47</c:v>
                </c:pt>
                <c:pt idx="1342">
                  <c:v>112.23</c:v>
                </c:pt>
                <c:pt idx="1343">
                  <c:v>111</c:v>
                </c:pt>
                <c:pt idx="1344">
                  <c:v>110.27</c:v>
                </c:pt>
                <c:pt idx="1345">
                  <c:v>110.02</c:v>
                </c:pt>
                <c:pt idx="1346">
                  <c:v>109.05</c:v>
                </c:pt>
                <c:pt idx="1347">
                  <c:v>109.05</c:v>
                </c:pt>
                <c:pt idx="1348">
                  <c:v>109.05</c:v>
                </c:pt>
                <c:pt idx="1349">
                  <c:v>109.05</c:v>
                </c:pt>
                <c:pt idx="1350">
                  <c:v>109.05</c:v>
                </c:pt>
                <c:pt idx="1351">
                  <c:v>109.29</c:v>
                </c:pt>
                <c:pt idx="1352">
                  <c:v>108.8</c:v>
                </c:pt>
                <c:pt idx="1353">
                  <c:v>110.02</c:v>
                </c:pt>
                <c:pt idx="1354">
                  <c:v>110.02</c:v>
                </c:pt>
                <c:pt idx="1355">
                  <c:v>110.51</c:v>
                </c:pt>
                <c:pt idx="1356">
                  <c:v>111.74</c:v>
                </c:pt>
                <c:pt idx="1357">
                  <c:v>112.23</c:v>
                </c:pt>
                <c:pt idx="1358">
                  <c:v>113.45</c:v>
                </c:pt>
                <c:pt idx="1359">
                  <c:v>113.94</c:v>
                </c:pt>
                <c:pt idx="1360">
                  <c:v>113.94</c:v>
                </c:pt>
                <c:pt idx="1361">
                  <c:v>115.4</c:v>
                </c:pt>
                <c:pt idx="1362">
                  <c:v>115.89</c:v>
                </c:pt>
                <c:pt idx="1363">
                  <c:v>118.09</c:v>
                </c:pt>
                <c:pt idx="1364">
                  <c:v>119.32</c:v>
                </c:pt>
                <c:pt idx="1365">
                  <c:v>120.29</c:v>
                </c:pt>
                <c:pt idx="1366">
                  <c:v>121.76</c:v>
                </c:pt>
                <c:pt idx="1367">
                  <c:v>122.49</c:v>
                </c:pt>
                <c:pt idx="1368">
                  <c:v>123.72</c:v>
                </c:pt>
                <c:pt idx="1369">
                  <c:v>124.21</c:v>
                </c:pt>
                <c:pt idx="1370">
                  <c:v>125.67</c:v>
                </c:pt>
                <c:pt idx="1371">
                  <c:v>127.14</c:v>
                </c:pt>
                <c:pt idx="1372">
                  <c:v>128.36000000000001</c:v>
                </c:pt>
                <c:pt idx="1373">
                  <c:v>131.30000000000001</c:v>
                </c:pt>
                <c:pt idx="1374">
                  <c:v>132.76</c:v>
                </c:pt>
                <c:pt idx="1375">
                  <c:v>135.21</c:v>
                </c:pt>
                <c:pt idx="1376">
                  <c:v>136.91999999999999</c:v>
                </c:pt>
                <c:pt idx="1377">
                  <c:v>138.63</c:v>
                </c:pt>
                <c:pt idx="1378">
                  <c:v>142.05000000000001</c:v>
                </c:pt>
                <c:pt idx="1379">
                  <c:v>144.25</c:v>
                </c:pt>
                <c:pt idx="1380">
                  <c:v>148.66</c:v>
                </c:pt>
                <c:pt idx="1381">
                  <c:v>146.46</c:v>
                </c:pt>
                <c:pt idx="1382">
                  <c:v>150.86000000000001</c:v>
                </c:pt>
                <c:pt idx="1383">
                  <c:v>151.59</c:v>
                </c:pt>
                <c:pt idx="1384">
                  <c:v>154.03</c:v>
                </c:pt>
                <c:pt idx="1385">
                  <c:v>158.19</c:v>
                </c:pt>
                <c:pt idx="1386">
                  <c:v>158.19</c:v>
                </c:pt>
                <c:pt idx="1387">
                  <c:v>160.63999999999999</c:v>
                </c:pt>
                <c:pt idx="1388">
                  <c:v>161.86000000000001</c:v>
                </c:pt>
                <c:pt idx="1389">
                  <c:v>161.86000000000001</c:v>
                </c:pt>
                <c:pt idx="1390">
                  <c:v>163.33000000000001</c:v>
                </c:pt>
                <c:pt idx="1391">
                  <c:v>164.79</c:v>
                </c:pt>
                <c:pt idx="1392">
                  <c:v>164.79</c:v>
                </c:pt>
                <c:pt idx="1393">
                  <c:v>164.79</c:v>
                </c:pt>
                <c:pt idx="1394">
                  <c:v>166.02</c:v>
                </c:pt>
                <c:pt idx="1395">
                  <c:v>166.99</c:v>
                </c:pt>
                <c:pt idx="1396">
                  <c:v>167.48</c:v>
                </c:pt>
                <c:pt idx="1397">
                  <c:v>167.97</c:v>
                </c:pt>
                <c:pt idx="1398">
                  <c:v>167.97</c:v>
                </c:pt>
                <c:pt idx="1399">
                  <c:v>168.22</c:v>
                </c:pt>
                <c:pt idx="1400">
                  <c:v>168.22</c:v>
                </c:pt>
                <c:pt idx="1401">
                  <c:v>168.46</c:v>
                </c:pt>
                <c:pt idx="1402">
                  <c:v>168.46</c:v>
                </c:pt>
                <c:pt idx="1403">
                  <c:v>167.48</c:v>
                </c:pt>
                <c:pt idx="1404">
                  <c:v>167.24</c:v>
                </c:pt>
                <c:pt idx="1405">
                  <c:v>166.5</c:v>
                </c:pt>
                <c:pt idx="1406">
                  <c:v>165.77</c:v>
                </c:pt>
                <c:pt idx="1407">
                  <c:v>164.3</c:v>
                </c:pt>
                <c:pt idx="1408">
                  <c:v>163.81</c:v>
                </c:pt>
                <c:pt idx="1409">
                  <c:v>163.57</c:v>
                </c:pt>
                <c:pt idx="1410">
                  <c:v>162.1</c:v>
                </c:pt>
                <c:pt idx="1411">
                  <c:v>160.88</c:v>
                </c:pt>
                <c:pt idx="1412">
                  <c:v>160.15</c:v>
                </c:pt>
                <c:pt idx="1413">
                  <c:v>159.41</c:v>
                </c:pt>
                <c:pt idx="1414">
                  <c:v>158.68</c:v>
                </c:pt>
                <c:pt idx="1415">
                  <c:v>157.94999999999999</c:v>
                </c:pt>
                <c:pt idx="1416">
                  <c:v>156.72</c:v>
                </c:pt>
                <c:pt idx="1417">
                  <c:v>154.52000000000001</c:v>
                </c:pt>
                <c:pt idx="1418">
                  <c:v>153.06</c:v>
                </c:pt>
                <c:pt idx="1419">
                  <c:v>151.35</c:v>
                </c:pt>
                <c:pt idx="1420">
                  <c:v>150.12</c:v>
                </c:pt>
                <c:pt idx="1421">
                  <c:v>147.91999999999999</c:v>
                </c:pt>
                <c:pt idx="1422">
                  <c:v>146.21</c:v>
                </c:pt>
                <c:pt idx="1423">
                  <c:v>144.01</c:v>
                </c:pt>
                <c:pt idx="1424">
                  <c:v>143.03</c:v>
                </c:pt>
                <c:pt idx="1425">
                  <c:v>141.32</c:v>
                </c:pt>
                <c:pt idx="1426">
                  <c:v>140.1</c:v>
                </c:pt>
                <c:pt idx="1427">
                  <c:v>138.13999999999999</c:v>
                </c:pt>
                <c:pt idx="1428">
                  <c:v>136.19</c:v>
                </c:pt>
                <c:pt idx="1429">
                  <c:v>134.96</c:v>
                </c:pt>
                <c:pt idx="1430">
                  <c:v>133.5</c:v>
                </c:pt>
                <c:pt idx="1431">
                  <c:v>131.54</c:v>
                </c:pt>
                <c:pt idx="1432">
                  <c:v>130.81</c:v>
                </c:pt>
                <c:pt idx="1433">
                  <c:v>128.36000000000001</c:v>
                </c:pt>
                <c:pt idx="1434">
                  <c:v>126.41</c:v>
                </c:pt>
                <c:pt idx="1435">
                  <c:v>124.94</c:v>
                </c:pt>
                <c:pt idx="1436">
                  <c:v>124.69</c:v>
                </c:pt>
                <c:pt idx="1437">
                  <c:v>123.72</c:v>
                </c:pt>
                <c:pt idx="1438">
                  <c:v>122.01</c:v>
                </c:pt>
                <c:pt idx="1439">
                  <c:v>121.03</c:v>
                </c:pt>
                <c:pt idx="1440">
                  <c:v>120.54</c:v>
                </c:pt>
                <c:pt idx="1441">
                  <c:v>119.8</c:v>
                </c:pt>
                <c:pt idx="1442">
                  <c:v>118.58</c:v>
                </c:pt>
                <c:pt idx="1443">
                  <c:v>118.34</c:v>
                </c:pt>
                <c:pt idx="1444">
                  <c:v>117.85</c:v>
                </c:pt>
                <c:pt idx="1445">
                  <c:v>117.36</c:v>
                </c:pt>
                <c:pt idx="1446">
                  <c:v>117.12</c:v>
                </c:pt>
                <c:pt idx="1447">
                  <c:v>117.12</c:v>
                </c:pt>
                <c:pt idx="1448">
                  <c:v>116.87</c:v>
                </c:pt>
                <c:pt idx="1449">
                  <c:v>116.87</c:v>
                </c:pt>
                <c:pt idx="1450">
                  <c:v>116.87</c:v>
                </c:pt>
                <c:pt idx="1451">
                  <c:v>116.87</c:v>
                </c:pt>
                <c:pt idx="1452">
                  <c:v>117.36</c:v>
                </c:pt>
                <c:pt idx="1453">
                  <c:v>118.58</c:v>
                </c:pt>
                <c:pt idx="1454">
                  <c:v>118.83</c:v>
                </c:pt>
                <c:pt idx="1455">
                  <c:v>119.07</c:v>
                </c:pt>
                <c:pt idx="1456">
                  <c:v>119.32</c:v>
                </c:pt>
                <c:pt idx="1457">
                  <c:v>119.56</c:v>
                </c:pt>
                <c:pt idx="1458">
                  <c:v>120.54</c:v>
                </c:pt>
                <c:pt idx="1459">
                  <c:v>121.27</c:v>
                </c:pt>
                <c:pt idx="1460">
                  <c:v>122.25</c:v>
                </c:pt>
                <c:pt idx="1461">
                  <c:v>124.45</c:v>
                </c:pt>
                <c:pt idx="1462">
                  <c:v>124.94</c:v>
                </c:pt>
                <c:pt idx="1463">
                  <c:v>126.16</c:v>
                </c:pt>
                <c:pt idx="1464">
                  <c:v>126.9</c:v>
                </c:pt>
                <c:pt idx="1465">
                  <c:v>129.59</c:v>
                </c:pt>
                <c:pt idx="1466">
                  <c:v>131.54</c:v>
                </c:pt>
                <c:pt idx="1467">
                  <c:v>132.03</c:v>
                </c:pt>
                <c:pt idx="1468">
                  <c:v>135.44999999999999</c:v>
                </c:pt>
                <c:pt idx="1469">
                  <c:v>136.43</c:v>
                </c:pt>
                <c:pt idx="1470">
                  <c:v>138.63</c:v>
                </c:pt>
                <c:pt idx="1471">
                  <c:v>143.03</c:v>
                </c:pt>
                <c:pt idx="1472">
                  <c:v>145.22999999999999</c:v>
                </c:pt>
                <c:pt idx="1473">
                  <c:v>146.21</c:v>
                </c:pt>
                <c:pt idx="1474">
                  <c:v>149.88</c:v>
                </c:pt>
                <c:pt idx="1475">
                  <c:v>152.32</c:v>
                </c:pt>
                <c:pt idx="1476">
                  <c:v>150.12</c:v>
                </c:pt>
                <c:pt idx="1477">
                  <c:v>160.63999999999999</c:v>
                </c:pt>
                <c:pt idx="1478">
                  <c:v>161.61000000000001</c:v>
                </c:pt>
                <c:pt idx="1479">
                  <c:v>161.86000000000001</c:v>
                </c:pt>
                <c:pt idx="1480">
                  <c:v>160.38999999999999</c:v>
                </c:pt>
                <c:pt idx="1481">
                  <c:v>160.15</c:v>
                </c:pt>
                <c:pt idx="1482">
                  <c:v>161.86000000000001</c:v>
                </c:pt>
                <c:pt idx="1483">
                  <c:v>162.35</c:v>
                </c:pt>
                <c:pt idx="1484">
                  <c:v>167.97</c:v>
                </c:pt>
                <c:pt idx="1485">
                  <c:v>169.44</c:v>
                </c:pt>
                <c:pt idx="1486">
                  <c:v>173.59</c:v>
                </c:pt>
                <c:pt idx="1487">
                  <c:v>172.13</c:v>
                </c:pt>
                <c:pt idx="1488">
                  <c:v>172.86</c:v>
                </c:pt>
                <c:pt idx="1489">
                  <c:v>172.86</c:v>
                </c:pt>
                <c:pt idx="1490">
                  <c:v>172.86</c:v>
                </c:pt>
                <c:pt idx="1491">
                  <c:v>173.11</c:v>
                </c:pt>
                <c:pt idx="1492">
                  <c:v>173.84</c:v>
                </c:pt>
                <c:pt idx="1493">
                  <c:v>173.59</c:v>
                </c:pt>
                <c:pt idx="1494">
                  <c:v>174.57</c:v>
                </c:pt>
                <c:pt idx="1495">
                  <c:v>175.31</c:v>
                </c:pt>
                <c:pt idx="1496">
                  <c:v>176.53</c:v>
                </c:pt>
                <c:pt idx="1497">
                  <c:v>176.53</c:v>
                </c:pt>
                <c:pt idx="1498">
                  <c:v>177.02</c:v>
                </c:pt>
                <c:pt idx="1499">
                  <c:v>177.26</c:v>
                </c:pt>
                <c:pt idx="1500">
                  <c:v>177.02</c:v>
                </c:pt>
                <c:pt idx="1501">
                  <c:v>176.77</c:v>
                </c:pt>
                <c:pt idx="1502">
                  <c:v>176.53</c:v>
                </c:pt>
                <c:pt idx="1503">
                  <c:v>176.28</c:v>
                </c:pt>
                <c:pt idx="1504">
                  <c:v>175.55</c:v>
                </c:pt>
                <c:pt idx="1505">
                  <c:v>174.82</c:v>
                </c:pt>
                <c:pt idx="1506">
                  <c:v>174.08</c:v>
                </c:pt>
                <c:pt idx="1507">
                  <c:v>173.59</c:v>
                </c:pt>
                <c:pt idx="1508">
                  <c:v>173.11</c:v>
                </c:pt>
                <c:pt idx="1509">
                  <c:v>171.39</c:v>
                </c:pt>
                <c:pt idx="1510">
                  <c:v>170.91</c:v>
                </c:pt>
                <c:pt idx="1511">
                  <c:v>168.7</c:v>
                </c:pt>
                <c:pt idx="1512">
                  <c:v>167.73</c:v>
                </c:pt>
                <c:pt idx="1513">
                  <c:v>166.5</c:v>
                </c:pt>
                <c:pt idx="1514">
                  <c:v>163.81</c:v>
                </c:pt>
                <c:pt idx="1515">
                  <c:v>162.1</c:v>
                </c:pt>
                <c:pt idx="1516">
                  <c:v>161.37</c:v>
                </c:pt>
                <c:pt idx="1517">
                  <c:v>159.66</c:v>
                </c:pt>
                <c:pt idx="1518">
                  <c:v>156.97</c:v>
                </c:pt>
                <c:pt idx="1519">
                  <c:v>154.77000000000001</c:v>
                </c:pt>
                <c:pt idx="1520">
                  <c:v>152.08000000000001</c:v>
                </c:pt>
                <c:pt idx="1521">
                  <c:v>149.63</c:v>
                </c:pt>
                <c:pt idx="1522">
                  <c:v>147.19</c:v>
                </c:pt>
                <c:pt idx="1523">
                  <c:v>144.25</c:v>
                </c:pt>
                <c:pt idx="1524">
                  <c:v>142.05000000000001</c:v>
                </c:pt>
                <c:pt idx="1525">
                  <c:v>139.61000000000001</c:v>
                </c:pt>
                <c:pt idx="1526">
                  <c:v>138.13999999999999</c:v>
                </c:pt>
                <c:pt idx="1527">
                  <c:v>136.68</c:v>
                </c:pt>
                <c:pt idx="1528">
                  <c:v>133.74</c:v>
                </c:pt>
                <c:pt idx="1529">
                  <c:v>131.54</c:v>
                </c:pt>
                <c:pt idx="1530">
                  <c:v>130.56</c:v>
                </c:pt>
                <c:pt idx="1531">
                  <c:v>127.63</c:v>
                </c:pt>
                <c:pt idx="1532">
                  <c:v>125.67</c:v>
                </c:pt>
                <c:pt idx="1533">
                  <c:v>124.21</c:v>
                </c:pt>
                <c:pt idx="1534">
                  <c:v>123.72</c:v>
                </c:pt>
                <c:pt idx="1535">
                  <c:v>123.23</c:v>
                </c:pt>
                <c:pt idx="1536">
                  <c:v>121.03</c:v>
                </c:pt>
                <c:pt idx="1537">
                  <c:v>118.83</c:v>
                </c:pt>
                <c:pt idx="1538">
                  <c:v>116.87</c:v>
                </c:pt>
                <c:pt idx="1539">
                  <c:v>115.4</c:v>
                </c:pt>
                <c:pt idx="1540">
                  <c:v>113.94</c:v>
                </c:pt>
                <c:pt idx="1541">
                  <c:v>113.45</c:v>
                </c:pt>
                <c:pt idx="1542">
                  <c:v>111.98</c:v>
                </c:pt>
                <c:pt idx="1543">
                  <c:v>110.51</c:v>
                </c:pt>
                <c:pt idx="1544">
                  <c:v>111.25</c:v>
                </c:pt>
                <c:pt idx="1545">
                  <c:v>110.02</c:v>
                </c:pt>
                <c:pt idx="1546">
                  <c:v>109.29</c:v>
                </c:pt>
                <c:pt idx="1547">
                  <c:v>109.05</c:v>
                </c:pt>
                <c:pt idx="1548">
                  <c:v>108.8</c:v>
                </c:pt>
                <c:pt idx="1549">
                  <c:v>107.82</c:v>
                </c:pt>
                <c:pt idx="1550">
                  <c:v>108.31</c:v>
                </c:pt>
                <c:pt idx="1551">
                  <c:v>108.56</c:v>
                </c:pt>
                <c:pt idx="1552">
                  <c:v>108.8</c:v>
                </c:pt>
                <c:pt idx="1553">
                  <c:v>108.8</c:v>
                </c:pt>
                <c:pt idx="1554">
                  <c:v>109.05</c:v>
                </c:pt>
                <c:pt idx="1555">
                  <c:v>109.54</c:v>
                </c:pt>
                <c:pt idx="1556">
                  <c:v>111.74</c:v>
                </c:pt>
                <c:pt idx="1557">
                  <c:v>110.51</c:v>
                </c:pt>
                <c:pt idx="1558">
                  <c:v>111.25</c:v>
                </c:pt>
                <c:pt idx="1559">
                  <c:v>111.98</c:v>
                </c:pt>
                <c:pt idx="1560">
                  <c:v>111.98</c:v>
                </c:pt>
                <c:pt idx="1561">
                  <c:v>111.98</c:v>
                </c:pt>
                <c:pt idx="1562">
                  <c:v>113.2</c:v>
                </c:pt>
                <c:pt idx="1563">
                  <c:v>114.91</c:v>
                </c:pt>
                <c:pt idx="1564">
                  <c:v>115.65</c:v>
                </c:pt>
                <c:pt idx="1565">
                  <c:v>117.85</c:v>
                </c:pt>
                <c:pt idx="1566">
                  <c:v>118.09</c:v>
                </c:pt>
                <c:pt idx="1567">
                  <c:v>119.56</c:v>
                </c:pt>
                <c:pt idx="1568">
                  <c:v>120.54</c:v>
                </c:pt>
                <c:pt idx="1569">
                  <c:v>122.49</c:v>
                </c:pt>
                <c:pt idx="1570">
                  <c:v>123.72</c:v>
                </c:pt>
                <c:pt idx="1571">
                  <c:v>124.69</c:v>
                </c:pt>
                <c:pt idx="1572">
                  <c:v>126.41</c:v>
                </c:pt>
                <c:pt idx="1573">
                  <c:v>128.61000000000001</c:v>
                </c:pt>
                <c:pt idx="1574">
                  <c:v>131.05000000000001</c:v>
                </c:pt>
                <c:pt idx="1575">
                  <c:v>132.27000000000001</c:v>
                </c:pt>
                <c:pt idx="1576">
                  <c:v>133.5</c:v>
                </c:pt>
                <c:pt idx="1577">
                  <c:v>134.96</c:v>
                </c:pt>
                <c:pt idx="1578">
                  <c:v>134.72</c:v>
                </c:pt>
                <c:pt idx="1579">
                  <c:v>137.41</c:v>
                </c:pt>
                <c:pt idx="1580">
                  <c:v>139.37</c:v>
                </c:pt>
                <c:pt idx="1581">
                  <c:v>141.32</c:v>
                </c:pt>
                <c:pt idx="1582">
                  <c:v>141.08000000000001</c:v>
                </c:pt>
                <c:pt idx="1583">
                  <c:v>143.52000000000001</c:v>
                </c:pt>
                <c:pt idx="1584">
                  <c:v>143.52000000000001</c:v>
                </c:pt>
                <c:pt idx="1585">
                  <c:v>145.22999999999999</c:v>
                </c:pt>
                <c:pt idx="1586">
                  <c:v>150.61000000000001</c:v>
                </c:pt>
                <c:pt idx="1587">
                  <c:v>151.59</c:v>
                </c:pt>
                <c:pt idx="1588">
                  <c:v>155.99</c:v>
                </c:pt>
                <c:pt idx="1589">
                  <c:v>158.19</c:v>
                </c:pt>
                <c:pt idx="1590">
                  <c:v>159.16999999999999</c:v>
                </c:pt>
                <c:pt idx="1591">
                  <c:v>160.38999999999999</c:v>
                </c:pt>
                <c:pt idx="1592">
                  <c:v>160.88</c:v>
                </c:pt>
                <c:pt idx="1593">
                  <c:v>161.13</c:v>
                </c:pt>
                <c:pt idx="1594">
                  <c:v>161.37</c:v>
                </c:pt>
                <c:pt idx="1595">
                  <c:v>162.59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100.25</c:v>
                </c:pt>
                <c:pt idx="1">
                  <c:v>100.25</c:v>
                </c:pt>
                <c:pt idx="2">
                  <c:v>99.76</c:v>
                </c:pt>
                <c:pt idx="3">
                  <c:v>101.22</c:v>
                </c:pt>
                <c:pt idx="4">
                  <c:v>105.13</c:v>
                </c:pt>
                <c:pt idx="5">
                  <c:v>107.09</c:v>
                </c:pt>
                <c:pt idx="6">
                  <c:v>110.51</c:v>
                </c:pt>
                <c:pt idx="7">
                  <c:v>114.43</c:v>
                </c:pt>
                <c:pt idx="8">
                  <c:v>116.87</c:v>
                </c:pt>
                <c:pt idx="9">
                  <c:v>119.32</c:v>
                </c:pt>
                <c:pt idx="10">
                  <c:v>122.25</c:v>
                </c:pt>
                <c:pt idx="11">
                  <c:v>125.18</c:v>
                </c:pt>
                <c:pt idx="12">
                  <c:v>127.14</c:v>
                </c:pt>
                <c:pt idx="13">
                  <c:v>128.61000000000001</c:v>
                </c:pt>
                <c:pt idx="14">
                  <c:v>131.05000000000001</c:v>
                </c:pt>
                <c:pt idx="15">
                  <c:v>132.03</c:v>
                </c:pt>
                <c:pt idx="16">
                  <c:v>133.5</c:v>
                </c:pt>
                <c:pt idx="17">
                  <c:v>134.96</c:v>
                </c:pt>
                <c:pt idx="18">
                  <c:v>135.94</c:v>
                </c:pt>
                <c:pt idx="19">
                  <c:v>136.91999999999999</c:v>
                </c:pt>
                <c:pt idx="20">
                  <c:v>136.43</c:v>
                </c:pt>
                <c:pt idx="21">
                  <c:v>136.91999999999999</c:v>
                </c:pt>
                <c:pt idx="22">
                  <c:v>136.43</c:v>
                </c:pt>
                <c:pt idx="23">
                  <c:v>135.94</c:v>
                </c:pt>
                <c:pt idx="24">
                  <c:v>136.43</c:v>
                </c:pt>
                <c:pt idx="25">
                  <c:v>134.96</c:v>
                </c:pt>
                <c:pt idx="26">
                  <c:v>134.96</c:v>
                </c:pt>
                <c:pt idx="27">
                  <c:v>133.5</c:v>
                </c:pt>
                <c:pt idx="28">
                  <c:v>132.03</c:v>
                </c:pt>
                <c:pt idx="29">
                  <c:v>131.54</c:v>
                </c:pt>
                <c:pt idx="30">
                  <c:v>130.56</c:v>
                </c:pt>
                <c:pt idx="31">
                  <c:v>128.12</c:v>
                </c:pt>
                <c:pt idx="32">
                  <c:v>128.12</c:v>
                </c:pt>
                <c:pt idx="33">
                  <c:v>125.67</c:v>
                </c:pt>
                <c:pt idx="34">
                  <c:v>125.18</c:v>
                </c:pt>
                <c:pt idx="35">
                  <c:v>123.23</c:v>
                </c:pt>
                <c:pt idx="36">
                  <c:v>121.27</c:v>
                </c:pt>
                <c:pt idx="37">
                  <c:v>119.8</c:v>
                </c:pt>
                <c:pt idx="38">
                  <c:v>119.32</c:v>
                </c:pt>
                <c:pt idx="39">
                  <c:v>118.83</c:v>
                </c:pt>
                <c:pt idx="40">
                  <c:v>118.34</c:v>
                </c:pt>
                <c:pt idx="41">
                  <c:v>115.89</c:v>
                </c:pt>
                <c:pt idx="42">
                  <c:v>114.91</c:v>
                </c:pt>
                <c:pt idx="43">
                  <c:v>111.98</c:v>
                </c:pt>
                <c:pt idx="44">
                  <c:v>111</c:v>
                </c:pt>
                <c:pt idx="45">
                  <c:v>108.56</c:v>
                </c:pt>
                <c:pt idx="46">
                  <c:v>105.62</c:v>
                </c:pt>
                <c:pt idx="47">
                  <c:v>104.16</c:v>
                </c:pt>
                <c:pt idx="48">
                  <c:v>102.2</c:v>
                </c:pt>
                <c:pt idx="49">
                  <c:v>99.76</c:v>
                </c:pt>
                <c:pt idx="50">
                  <c:v>97.8</c:v>
                </c:pt>
                <c:pt idx="51">
                  <c:v>96.33</c:v>
                </c:pt>
                <c:pt idx="52">
                  <c:v>94.38</c:v>
                </c:pt>
                <c:pt idx="53">
                  <c:v>92.91</c:v>
                </c:pt>
                <c:pt idx="54">
                  <c:v>91.44</c:v>
                </c:pt>
                <c:pt idx="55">
                  <c:v>89.98</c:v>
                </c:pt>
                <c:pt idx="56">
                  <c:v>87.04</c:v>
                </c:pt>
                <c:pt idx="57">
                  <c:v>86.06</c:v>
                </c:pt>
                <c:pt idx="58">
                  <c:v>85.09</c:v>
                </c:pt>
                <c:pt idx="59">
                  <c:v>83.62</c:v>
                </c:pt>
                <c:pt idx="60">
                  <c:v>84.11</c:v>
                </c:pt>
                <c:pt idx="61">
                  <c:v>82.64</c:v>
                </c:pt>
                <c:pt idx="62">
                  <c:v>81.66</c:v>
                </c:pt>
                <c:pt idx="63">
                  <c:v>81.66</c:v>
                </c:pt>
                <c:pt idx="64">
                  <c:v>81.66</c:v>
                </c:pt>
                <c:pt idx="65">
                  <c:v>80.69</c:v>
                </c:pt>
                <c:pt idx="66">
                  <c:v>79.709999999999994</c:v>
                </c:pt>
                <c:pt idx="67">
                  <c:v>79.459999999999994</c:v>
                </c:pt>
                <c:pt idx="68">
                  <c:v>79.709999999999994</c:v>
                </c:pt>
                <c:pt idx="69">
                  <c:v>80.2</c:v>
                </c:pt>
                <c:pt idx="70">
                  <c:v>79.709999999999994</c:v>
                </c:pt>
                <c:pt idx="71">
                  <c:v>79.22</c:v>
                </c:pt>
                <c:pt idx="72">
                  <c:v>82.15</c:v>
                </c:pt>
                <c:pt idx="73">
                  <c:v>84.11</c:v>
                </c:pt>
                <c:pt idx="74">
                  <c:v>82.89</c:v>
                </c:pt>
                <c:pt idx="75">
                  <c:v>85.58</c:v>
                </c:pt>
                <c:pt idx="76">
                  <c:v>87.04</c:v>
                </c:pt>
                <c:pt idx="77">
                  <c:v>87.04</c:v>
                </c:pt>
                <c:pt idx="78">
                  <c:v>84.6</c:v>
                </c:pt>
                <c:pt idx="79">
                  <c:v>86.06</c:v>
                </c:pt>
                <c:pt idx="80">
                  <c:v>88.02</c:v>
                </c:pt>
                <c:pt idx="81">
                  <c:v>88.51</c:v>
                </c:pt>
                <c:pt idx="82">
                  <c:v>89</c:v>
                </c:pt>
                <c:pt idx="83">
                  <c:v>90.47</c:v>
                </c:pt>
                <c:pt idx="84">
                  <c:v>91.93</c:v>
                </c:pt>
                <c:pt idx="85">
                  <c:v>92.91</c:v>
                </c:pt>
                <c:pt idx="86">
                  <c:v>94.87</c:v>
                </c:pt>
                <c:pt idx="87">
                  <c:v>96.33</c:v>
                </c:pt>
                <c:pt idx="88">
                  <c:v>96.33</c:v>
                </c:pt>
                <c:pt idx="89">
                  <c:v>98.29</c:v>
                </c:pt>
                <c:pt idx="90">
                  <c:v>100.49</c:v>
                </c:pt>
                <c:pt idx="91">
                  <c:v>101.71</c:v>
                </c:pt>
                <c:pt idx="92">
                  <c:v>102.69</c:v>
                </c:pt>
                <c:pt idx="93">
                  <c:v>104.16</c:v>
                </c:pt>
                <c:pt idx="94">
                  <c:v>105.13</c:v>
                </c:pt>
                <c:pt idx="95">
                  <c:v>106.36</c:v>
                </c:pt>
                <c:pt idx="96">
                  <c:v>107.58</c:v>
                </c:pt>
                <c:pt idx="97">
                  <c:v>108.56</c:v>
                </c:pt>
                <c:pt idx="98">
                  <c:v>110.02</c:v>
                </c:pt>
                <c:pt idx="99">
                  <c:v>111</c:v>
                </c:pt>
                <c:pt idx="100">
                  <c:v>111.98</c:v>
                </c:pt>
                <c:pt idx="101">
                  <c:v>113.45</c:v>
                </c:pt>
                <c:pt idx="102">
                  <c:v>114.43</c:v>
                </c:pt>
                <c:pt idx="103">
                  <c:v>116.38</c:v>
                </c:pt>
                <c:pt idx="104">
                  <c:v>117.36</c:v>
                </c:pt>
                <c:pt idx="105">
                  <c:v>118.83</c:v>
                </c:pt>
                <c:pt idx="106">
                  <c:v>119.32</c:v>
                </c:pt>
                <c:pt idx="107">
                  <c:v>121.27</c:v>
                </c:pt>
                <c:pt idx="108">
                  <c:v>121.76</c:v>
                </c:pt>
                <c:pt idx="109">
                  <c:v>122.74</c:v>
                </c:pt>
                <c:pt idx="110">
                  <c:v>123.72</c:v>
                </c:pt>
                <c:pt idx="111">
                  <c:v>124.21</c:v>
                </c:pt>
                <c:pt idx="112">
                  <c:v>125.67</c:v>
                </c:pt>
                <c:pt idx="113">
                  <c:v>126.16</c:v>
                </c:pt>
                <c:pt idx="114">
                  <c:v>127.14</c:v>
                </c:pt>
                <c:pt idx="115">
                  <c:v>127.63</c:v>
                </c:pt>
                <c:pt idx="116">
                  <c:v>128.12</c:v>
                </c:pt>
                <c:pt idx="117">
                  <c:v>128.36000000000001</c:v>
                </c:pt>
                <c:pt idx="118">
                  <c:v>128.61000000000001</c:v>
                </c:pt>
                <c:pt idx="119">
                  <c:v>128.61000000000001</c:v>
                </c:pt>
                <c:pt idx="120">
                  <c:v>128.61000000000001</c:v>
                </c:pt>
                <c:pt idx="121">
                  <c:v>128.61000000000001</c:v>
                </c:pt>
                <c:pt idx="122">
                  <c:v>128.61000000000001</c:v>
                </c:pt>
                <c:pt idx="123">
                  <c:v>128.12</c:v>
                </c:pt>
                <c:pt idx="124">
                  <c:v>127.14</c:v>
                </c:pt>
                <c:pt idx="125">
                  <c:v>126.41</c:v>
                </c:pt>
                <c:pt idx="126">
                  <c:v>125.67</c:v>
                </c:pt>
                <c:pt idx="127">
                  <c:v>124.69</c:v>
                </c:pt>
                <c:pt idx="128">
                  <c:v>123.23</c:v>
                </c:pt>
                <c:pt idx="129">
                  <c:v>122.25</c:v>
                </c:pt>
                <c:pt idx="130">
                  <c:v>121.52</c:v>
                </c:pt>
                <c:pt idx="131">
                  <c:v>119.8</c:v>
                </c:pt>
                <c:pt idx="132">
                  <c:v>119.07</c:v>
                </c:pt>
                <c:pt idx="133">
                  <c:v>117.36</c:v>
                </c:pt>
                <c:pt idx="134">
                  <c:v>114.91</c:v>
                </c:pt>
                <c:pt idx="135">
                  <c:v>114.43</c:v>
                </c:pt>
                <c:pt idx="136">
                  <c:v>112.47</c:v>
                </c:pt>
                <c:pt idx="137">
                  <c:v>111</c:v>
                </c:pt>
                <c:pt idx="138">
                  <c:v>109.05</c:v>
                </c:pt>
                <c:pt idx="139">
                  <c:v>109.78</c:v>
                </c:pt>
                <c:pt idx="140">
                  <c:v>107.09</c:v>
                </c:pt>
                <c:pt idx="141">
                  <c:v>105.13</c:v>
                </c:pt>
                <c:pt idx="142">
                  <c:v>103.67</c:v>
                </c:pt>
                <c:pt idx="143">
                  <c:v>101.22</c:v>
                </c:pt>
                <c:pt idx="144">
                  <c:v>99.27</c:v>
                </c:pt>
                <c:pt idx="145">
                  <c:v>98.29</c:v>
                </c:pt>
                <c:pt idx="146">
                  <c:v>95.36</c:v>
                </c:pt>
                <c:pt idx="147">
                  <c:v>93.89</c:v>
                </c:pt>
                <c:pt idx="148">
                  <c:v>92.42</c:v>
                </c:pt>
                <c:pt idx="149">
                  <c:v>90.47</c:v>
                </c:pt>
                <c:pt idx="150">
                  <c:v>89.49</c:v>
                </c:pt>
                <c:pt idx="151">
                  <c:v>86.55</c:v>
                </c:pt>
                <c:pt idx="152">
                  <c:v>85.82</c:v>
                </c:pt>
                <c:pt idx="153">
                  <c:v>84.6</c:v>
                </c:pt>
                <c:pt idx="154">
                  <c:v>83.13</c:v>
                </c:pt>
                <c:pt idx="155">
                  <c:v>82.64</c:v>
                </c:pt>
                <c:pt idx="156">
                  <c:v>82.89</c:v>
                </c:pt>
                <c:pt idx="157">
                  <c:v>81.66</c:v>
                </c:pt>
                <c:pt idx="158">
                  <c:v>81.66</c:v>
                </c:pt>
                <c:pt idx="159">
                  <c:v>80.69</c:v>
                </c:pt>
                <c:pt idx="160">
                  <c:v>79.709999999999994</c:v>
                </c:pt>
                <c:pt idx="161">
                  <c:v>78.48</c:v>
                </c:pt>
                <c:pt idx="162">
                  <c:v>77.260000000000005</c:v>
                </c:pt>
                <c:pt idx="163">
                  <c:v>77.510000000000005</c:v>
                </c:pt>
                <c:pt idx="164">
                  <c:v>75.8</c:v>
                </c:pt>
                <c:pt idx="165">
                  <c:v>76.28</c:v>
                </c:pt>
                <c:pt idx="166">
                  <c:v>74.819999999999993</c:v>
                </c:pt>
                <c:pt idx="167">
                  <c:v>74.819999999999993</c:v>
                </c:pt>
                <c:pt idx="168">
                  <c:v>74.33</c:v>
                </c:pt>
                <c:pt idx="169">
                  <c:v>77.75</c:v>
                </c:pt>
                <c:pt idx="170">
                  <c:v>77.260000000000005</c:v>
                </c:pt>
                <c:pt idx="171">
                  <c:v>75.8</c:v>
                </c:pt>
                <c:pt idx="172">
                  <c:v>78.97</c:v>
                </c:pt>
                <c:pt idx="173">
                  <c:v>78.73</c:v>
                </c:pt>
                <c:pt idx="174">
                  <c:v>80.2</c:v>
                </c:pt>
                <c:pt idx="175">
                  <c:v>81.17</c:v>
                </c:pt>
                <c:pt idx="176">
                  <c:v>81.17</c:v>
                </c:pt>
                <c:pt idx="177">
                  <c:v>84.11</c:v>
                </c:pt>
                <c:pt idx="178">
                  <c:v>84.11</c:v>
                </c:pt>
                <c:pt idx="179">
                  <c:v>86.55</c:v>
                </c:pt>
                <c:pt idx="180">
                  <c:v>86.06</c:v>
                </c:pt>
                <c:pt idx="181">
                  <c:v>86.55</c:v>
                </c:pt>
                <c:pt idx="182">
                  <c:v>88.02</c:v>
                </c:pt>
                <c:pt idx="183">
                  <c:v>89.49</c:v>
                </c:pt>
                <c:pt idx="184">
                  <c:v>90.95</c:v>
                </c:pt>
                <c:pt idx="185">
                  <c:v>91.44</c:v>
                </c:pt>
                <c:pt idx="186">
                  <c:v>92.42</c:v>
                </c:pt>
                <c:pt idx="187">
                  <c:v>94.38</c:v>
                </c:pt>
                <c:pt idx="188">
                  <c:v>94.87</c:v>
                </c:pt>
                <c:pt idx="189">
                  <c:v>96.33</c:v>
                </c:pt>
                <c:pt idx="190">
                  <c:v>98.29</c:v>
                </c:pt>
                <c:pt idx="191">
                  <c:v>100.73</c:v>
                </c:pt>
                <c:pt idx="192">
                  <c:v>102.69</c:v>
                </c:pt>
                <c:pt idx="193">
                  <c:v>104.16</c:v>
                </c:pt>
                <c:pt idx="194">
                  <c:v>105.62</c:v>
                </c:pt>
                <c:pt idx="195">
                  <c:v>107.58</c:v>
                </c:pt>
                <c:pt idx="196">
                  <c:v>109.05</c:v>
                </c:pt>
                <c:pt idx="197">
                  <c:v>111</c:v>
                </c:pt>
                <c:pt idx="198">
                  <c:v>113.45</c:v>
                </c:pt>
                <c:pt idx="199">
                  <c:v>114.91</c:v>
                </c:pt>
                <c:pt idx="200">
                  <c:v>116.38</c:v>
                </c:pt>
                <c:pt idx="201">
                  <c:v>118.34</c:v>
                </c:pt>
                <c:pt idx="202">
                  <c:v>118.83</c:v>
                </c:pt>
                <c:pt idx="203">
                  <c:v>118.83</c:v>
                </c:pt>
                <c:pt idx="204">
                  <c:v>120.29</c:v>
                </c:pt>
                <c:pt idx="205">
                  <c:v>122.25</c:v>
                </c:pt>
                <c:pt idx="206">
                  <c:v>123.72</c:v>
                </c:pt>
                <c:pt idx="207">
                  <c:v>126.16</c:v>
                </c:pt>
                <c:pt idx="208">
                  <c:v>127.14</c:v>
                </c:pt>
                <c:pt idx="209">
                  <c:v>129.59</c:v>
                </c:pt>
                <c:pt idx="210">
                  <c:v>130.56</c:v>
                </c:pt>
                <c:pt idx="211">
                  <c:v>132.52000000000001</c:v>
                </c:pt>
                <c:pt idx="212">
                  <c:v>133.25</c:v>
                </c:pt>
                <c:pt idx="213">
                  <c:v>133.99</c:v>
                </c:pt>
                <c:pt idx="214">
                  <c:v>134.96</c:v>
                </c:pt>
                <c:pt idx="215">
                  <c:v>135.44999999999999</c:v>
                </c:pt>
                <c:pt idx="216">
                  <c:v>135.94</c:v>
                </c:pt>
                <c:pt idx="217">
                  <c:v>135.94</c:v>
                </c:pt>
                <c:pt idx="218">
                  <c:v>136.43</c:v>
                </c:pt>
                <c:pt idx="219">
                  <c:v>136.43</c:v>
                </c:pt>
                <c:pt idx="220">
                  <c:v>136.43</c:v>
                </c:pt>
                <c:pt idx="221">
                  <c:v>135.94</c:v>
                </c:pt>
                <c:pt idx="222">
                  <c:v>135.94</c:v>
                </c:pt>
                <c:pt idx="223">
                  <c:v>135.94</c:v>
                </c:pt>
                <c:pt idx="224">
                  <c:v>134.96</c:v>
                </c:pt>
                <c:pt idx="225">
                  <c:v>134.96</c:v>
                </c:pt>
                <c:pt idx="226">
                  <c:v>133.99</c:v>
                </c:pt>
                <c:pt idx="227">
                  <c:v>133.5</c:v>
                </c:pt>
                <c:pt idx="228">
                  <c:v>132.03</c:v>
                </c:pt>
                <c:pt idx="229">
                  <c:v>130.56</c:v>
                </c:pt>
                <c:pt idx="230">
                  <c:v>129.59</c:v>
                </c:pt>
                <c:pt idx="231">
                  <c:v>128.12</c:v>
                </c:pt>
                <c:pt idx="232">
                  <c:v>127.14</c:v>
                </c:pt>
                <c:pt idx="233">
                  <c:v>127.63</c:v>
                </c:pt>
                <c:pt idx="234">
                  <c:v>126.65</c:v>
                </c:pt>
                <c:pt idx="235">
                  <c:v>123.23</c:v>
                </c:pt>
                <c:pt idx="236">
                  <c:v>120.78</c:v>
                </c:pt>
                <c:pt idx="237">
                  <c:v>120.29</c:v>
                </c:pt>
                <c:pt idx="238">
                  <c:v>118.83</c:v>
                </c:pt>
                <c:pt idx="239">
                  <c:v>116.87</c:v>
                </c:pt>
                <c:pt idx="240">
                  <c:v>114.91</c:v>
                </c:pt>
                <c:pt idx="241">
                  <c:v>112.96</c:v>
                </c:pt>
                <c:pt idx="242">
                  <c:v>111.49</c:v>
                </c:pt>
                <c:pt idx="243">
                  <c:v>110.51</c:v>
                </c:pt>
                <c:pt idx="244">
                  <c:v>109.05</c:v>
                </c:pt>
                <c:pt idx="245">
                  <c:v>107.58</c:v>
                </c:pt>
                <c:pt idx="246">
                  <c:v>105.13</c:v>
                </c:pt>
                <c:pt idx="247">
                  <c:v>102.93</c:v>
                </c:pt>
                <c:pt idx="248">
                  <c:v>101.22</c:v>
                </c:pt>
                <c:pt idx="249">
                  <c:v>99.76</c:v>
                </c:pt>
                <c:pt idx="250">
                  <c:v>98.78</c:v>
                </c:pt>
                <c:pt idx="251">
                  <c:v>97.8</c:v>
                </c:pt>
                <c:pt idx="252">
                  <c:v>95.36</c:v>
                </c:pt>
                <c:pt idx="253">
                  <c:v>94.38</c:v>
                </c:pt>
                <c:pt idx="254">
                  <c:v>92.91</c:v>
                </c:pt>
                <c:pt idx="255">
                  <c:v>90.95</c:v>
                </c:pt>
                <c:pt idx="256">
                  <c:v>89.49</c:v>
                </c:pt>
                <c:pt idx="257">
                  <c:v>88.02</c:v>
                </c:pt>
                <c:pt idx="258">
                  <c:v>87.04</c:v>
                </c:pt>
                <c:pt idx="259">
                  <c:v>85.09</c:v>
                </c:pt>
                <c:pt idx="260">
                  <c:v>84.6</c:v>
                </c:pt>
                <c:pt idx="261">
                  <c:v>83.13</c:v>
                </c:pt>
                <c:pt idx="262">
                  <c:v>81.17</c:v>
                </c:pt>
                <c:pt idx="263">
                  <c:v>82.15</c:v>
                </c:pt>
                <c:pt idx="264">
                  <c:v>81.17</c:v>
                </c:pt>
                <c:pt idx="265">
                  <c:v>80.69</c:v>
                </c:pt>
                <c:pt idx="266">
                  <c:v>80.2</c:v>
                </c:pt>
                <c:pt idx="267">
                  <c:v>80.2</c:v>
                </c:pt>
                <c:pt idx="268">
                  <c:v>79.709999999999994</c:v>
                </c:pt>
                <c:pt idx="269">
                  <c:v>81.66</c:v>
                </c:pt>
                <c:pt idx="270">
                  <c:v>79.22</c:v>
                </c:pt>
                <c:pt idx="271">
                  <c:v>82.15</c:v>
                </c:pt>
                <c:pt idx="272">
                  <c:v>81.91</c:v>
                </c:pt>
                <c:pt idx="273">
                  <c:v>83.62</c:v>
                </c:pt>
                <c:pt idx="274">
                  <c:v>85.09</c:v>
                </c:pt>
                <c:pt idx="275">
                  <c:v>85.09</c:v>
                </c:pt>
                <c:pt idx="276">
                  <c:v>84.11</c:v>
                </c:pt>
                <c:pt idx="277">
                  <c:v>84.11</c:v>
                </c:pt>
                <c:pt idx="278">
                  <c:v>85.58</c:v>
                </c:pt>
                <c:pt idx="279">
                  <c:v>89.24</c:v>
                </c:pt>
                <c:pt idx="280">
                  <c:v>87.53</c:v>
                </c:pt>
                <c:pt idx="281">
                  <c:v>89.49</c:v>
                </c:pt>
                <c:pt idx="282">
                  <c:v>89</c:v>
                </c:pt>
                <c:pt idx="283">
                  <c:v>90.47</c:v>
                </c:pt>
                <c:pt idx="284">
                  <c:v>90.95</c:v>
                </c:pt>
                <c:pt idx="285">
                  <c:v>91.93</c:v>
                </c:pt>
                <c:pt idx="286">
                  <c:v>93.89</c:v>
                </c:pt>
                <c:pt idx="287">
                  <c:v>94.38</c:v>
                </c:pt>
                <c:pt idx="288">
                  <c:v>95.36</c:v>
                </c:pt>
                <c:pt idx="289">
                  <c:v>95.6</c:v>
                </c:pt>
                <c:pt idx="290">
                  <c:v>95.84</c:v>
                </c:pt>
                <c:pt idx="291">
                  <c:v>97.31</c:v>
                </c:pt>
                <c:pt idx="292">
                  <c:v>98.29</c:v>
                </c:pt>
                <c:pt idx="293">
                  <c:v>99.76</c:v>
                </c:pt>
                <c:pt idx="294">
                  <c:v>100.25</c:v>
                </c:pt>
                <c:pt idx="295">
                  <c:v>101.71</c:v>
                </c:pt>
                <c:pt idx="296">
                  <c:v>102.69</c:v>
                </c:pt>
                <c:pt idx="297">
                  <c:v>104.16</c:v>
                </c:pt>
                <c:pt idx="298">
                  <c:v>106.6</c:v>
                </c:pt>
                <c:pt idx="299">
                  <c:v>108.07</c:v>
                </c:pt>
                <c:pt idx="300">
                  <c:v>108.07</c:v>
                </c:pt>
                <c:pt idx="301">
                  <c:v>108.56</c:v>
                </c:pt>
                <c:pt idx="302">
                  <c:v>110.27</c:v>
                </c:pt>
                <c:pt idx="303">
                  <c:v>112.96</c:v>
                </c:pt>
                <c:pt idx="304">
                  <c:v>114.91</c:v>
                </c:pt>
                <c:pt idx="305">
                  <c:v>116.38</c:v>
                </c:pt>
                <c:pt idx="306">
                  <c:v>118.34</c:v>
                </c:pt>
                <c:pt idx="307">
                  <c:v>119.8</c:v>
                </c:pt>
                <c:pt idx="308">
                  <c:v>121.27</c:v>
                </c:pt>
                <c:pt idx="309">
                  <c:v>122.25</c:v>
                </c:pt>
                <c:pt idx="310">
                  <c:v>123.72</c:v>
                </c:pt>
                <c:pt idx="311">
                  <c:v>125.67</c:v>
                </c:pt>
                <c:pt idx="312">
                  <c:v>127.14</c:v>
                </c:pt>
                <c:pt idx="313">
                  <c:v>128.12</c:v>
                </c:pt>
                <c:pt idx="314">
                  <c:v>129.1</c:v>
                </c:pt>
                <c:pt idx="315">
                  <c:v>129.59</c:v>
                </c:pt>
                <c:pt idx="316">
                  <c:v>131.05000000000001</c:v>
                </c:pt>
                <c:pt idx="317">
                  <c:v>131.54</c:v>
                </c:pt>
                <c:pt idx="318">
                  <c:v>131.54</c:v>
                </c:pt>
                <c:pt idx="319">
                  <c:v>131.54</c:v>
                </c:pt>
                <c:pt idx="320">
                  <c:v>131.54</c:v>
                </c:pt>
                <c:pt idx="321">
                  <c:v>131.54</c:v>
                </c:pt>
                <c:pt idx="322">
                  <c:v>131.54</c:v>
                </c:pt>
                <c:pt idx="323">
                  <c:v>131.54</c:v>
                </c:pt>
                <c:pt idx="324">
                  <c:v>131.05000000000001</c:v>
                </c:pt>
                <c:pt idx="325">
                  <c:v>130.07</c:v>
                </c:pt>
                <c:pt idx="326">
                  <c:v>130.07</c:v>
                </c:pt>
                <c:pt idx="327">
                  <c:v>129.1</c:v>
                </c:pt>
                <c:pt idx="328">
                  <c:v>128.36000000000001</c:v>
                </c:pt>
                <c:pt idx="329">
                  <c:v>126.65</c:v>
                </c:pt>
                <c:pt idx="330">
                  <c:v>126.65</c:v>
                </c:pt>
                <c:pt idx="331">
                  <c:v>125.18</c:v>
                </c:pt>
                <c:pt idx="332">
                  <c:v>123.72</c:v>
                </c:pt>
                <c:pt idx="333">
                  <c:v>122.74</c:v>
                </c:pt>
                <c:pt idx="334">
                  <c:v>121.03</c:v>
                </c:pt>
                <c:pt idx="335">
                  <c:v>120.05</c:v>
                </c:pt>
                <c:pt idx="336">
                  <c:v>118.58</c:v>
                </c:pt>
                <c:pt idx="337">
                  <c:v>117.85</c:v>
                </c:pt>
                <c:pt idx="338">
                  <c:v>116.38</c:v>
                </c:pt>
                <c:pt idx="339">
                  <c:v>113.94</c:v>
                </c:pt>
                <c:pt idx="340">
                  <c:v>111.98</c:v>
                </c:pt>
                <c:pt idx="341">
                  <c:v>110.51</c:v>
                </c:pt>
                <c:pt idx="342">
                  <c:v>109.05</c:v>
                </c:pt>
                <c:pt idx="343">
                  <c:v>107.09</c:v>
                </c:pt>
                <c:pt idx="344">
                  <c:v>105.62</c:v>
                </c:pt>
                <c:pt idx="345">
                  <c:v>103.18</c:v>
                </c:pt>
                <c:pt idx="346">
                  <c:v>101.71</c:v>
                </c:pt>
                <c:pt idx="347">
                  <c:v>100.25</c:v>
                </c:pt>
                <c:pt idx="348">
                  <c:v>98.04</c:v>
                </c:pt>
                <c:pt idx="349">
                  <c:v>96.09</c:v>
                </c:pt>
                <c:pt idx="350">
                  <c:v>94.87</c:v>
                </c:pt>
                <c:pt idx="351">
                  <c:v>93.89</c:v>
                </c:pt>
                <c:pt idx="352">
                  <c:v>92.42</c:v>
                </c:pt>
                <c:pt idx="353">
                  <c:v>91.2</c:v>
                </c:pt>
                <c:pt idx="354">
                  <c:v>89.73</c:v>
                </c:pt>
                <c:pt idx="355">
                  <c:v>88.51</c:v>
                </c:pt>
                <c:pt idx="356">
                  <c:v>87.53</c:v>
                </c:pt>
                <c:pt idx="357">
                  <c:v>85.58</c:v>
                </c:pt>
                <c:pt idx="358">
                  <c:v>84.84</c:v>
                </c:pt>
                <c:pt idx="359">
                  <c:v>83.13</c:v>
                </c:pt>
                <c:pt idx="360">
                  <c:v>80.2</c:v>
                </c:pt>
                <c:pt idx="361">
                  <c:v>80.2</c:v>
                </c:pt>
                <c:pt idx="362">
                  <c:v>79.459999999999994</c:v>
                </c:pt>
                <c:pt idx="363">
                  <c:v>79.22</c:v>
                </c:pt>
                <c:pt idx="364">
                  <c:v>79.22</c:v>
                </c:pt>
                <c:pt idx="365">
                  <c:v>78.73</c:v>
                </c:pt>
                <c:pt idx="366">
                  <c:v>78.73</c:v>
                </c:pt>
                <c:pt idx="367">
                  <c:v>78.73</c:v>
                </c:pt>
                <c:pt idx="368">
                  <c:v>77.75</c:v>
                </c:pt>
                <c:pt idx="369">
                  <c:v>77.75</c:v>
                </c:pt>
                <c:pt idx="370">
                  <c:v>77.260000000000005</c:v>
                </c:pt>
                <c:pt idx="371">
                  <c:v>77.75</c:v>
                </c:pt>
                <c:pt idx="372">
                  <c:v>77.75</c:v>
                </c:pt>
                <c:pt idx="373">
                  <c:v>79.22</c:v>
                </c:pt>
                <c:pt idx="374">
                  <c:v>81.42</c:v>
                </c:pt>
                <c:pt idx="375">
                  <c:v>82.64</c:v>
                </c:pt>
                <c:pt idx="376">
                  <c:v>83.13</c:v>
                </c:pt>
                <c:pt idx="377">
                  <c:v>84.11</c:v>
                </c:pt>
                <c:pt idx="378">
                  <c:v>87.04</c:v>
                </c:pt>
                <c:pt idx="379">
                  <c:v>87.04</c:v>
                </c:pt>
                <c:pt idx="380">
                  <c:v>85.58</c:v>
                </c:pt>
                <c:pt idx="381">
                  <c:v>87.53</c:v>
                </c:pt>
                <c:pt idx="382">
                  <c:v>92.42</c:v>
                </c:pt>
                <c:pt idx="383">
                  <c:v>92.42</c:v>
                </c:pt>
                <c:pt idx="384">
                  <c:v>91.93</c:v>
                </c:pt>
                <c:pt idx="385">
                  <c:v>94.87</c:v>
                </c:pt>
                <c:pt idx="386">
                  <c:v>95.84</c:v>
                </c:pt>
                <c:pt idx="387">
                  <c:v>96.33</c:v>
                </c:pt>
                <c:pt idx="388">
                  <c:v>97.8</c:v>
                </c:pt>
                <c:pt idx="389">
                  <c:v>99.76</c:v>
                </c:pt>
                <c:pt idx="390">
                  <c:v>101.22</c:v>
                </c:pt>
                <c:pt idx="391">
                  <c:v>102.69</c:v>
                </c:pt>
                <c:pt idx="392">
                  <c:v>104.16</c:v>
                </c:pt>
                <c:pt idx="393">
                  <c:v>104.65</c:v>
                </c:pt>
                <c:pt idx="394">
                  <c:v>105.13</c:v>
                </c:pt>
                <c:pt idx="395">
                  <c:v>108.07</c:v>
                </c:pt>
                <c:pt idx="396">
                  <c:v>111</c:v>
                </c:pt>
                <c:pt idx="397">
                  <c:v>111.98</c:v>
                </c:pt>
                <c:pt idx="398">
                  <c:v>114.43</c:v>
                </c:pt>
                <c:pt idx="399">
                  <c:v>117.36</c:v>
                </c:pt>
                <c:pt idx="400">
                  <c:v>118.83</c:v>
                </c:pt>
                <c:pt idx="401">
                  <c:v>120.29</c:v>
                </c:pt>
                <c:pt idx="402">
                  <c:v>122.74</c:v>
                </c:pt>
                <c:pt idx="403">
                  <c:v>124.21</c:v>
                </c:pt>
                <c:pt idx="404">
                  <c:v>125.67</c:v>
                </c:pt>
                <c:pt idx="405">
                  <c:v>127.63</c:v>
                </c:pt>
                <c:pt idx="406">
                  <c:v>128.61000000000001</c:v>
                </c:pt>
                <c:pt idx="407">
                  <c:v>130.07</c:v>
                </c:pt>
                <c:pt idx="408">
                  <c:v>130.56</c:v>
                </c:pt>
                <c:pt idx="409">
                  <c:v>131.79</c:v>
                </c:pt>
                <c:pt idx="410">
                  <c:v>132.52000000000001</c:v>
                </c:pt>
                <c:pt idx="411">
                  <c:v>132.52000000000001</c:v>
                </c:pt>
                <c:pt idx="412">
                  <c:v>133.99</c:v>
                </c:pt>
                <c:pt idx="413">
                  <c:v>134.96</c:v>
                </c:pt>
                <c:pt idx="414">
                  <c:v>134.96</c:v>
                </c:pt>
                <c:pt idx="415">
                  <c:v>136.43</c:v>
                </c:pt>
                <c:pt idx="416">
                  <c:v>136.91999999999999</c:v>
                </c:pt>
                <c:pt idx="417">
                  <c:v>136.91999999999999</c:v>
                </c:pt>
                <c:pt idx="418">
                  <c:v>137.41</c:v>
                </c:pt>
                <c:pt idx="419">
                  <c:v>137.9</c:v>
                </c:pt>
                <c:pt idx="420">
                  <c:v>137.9</c:v>
                </c:pt>
                <c:pt idx="421">
                  <c:v>137.9</c:v>
                </c:pt>
                <c:pt idx="422">
                  <c:v>137.41</c:v>
                </c:pt>
                <c:pt idx="423">
                  <c:v>137.41</c:v>
                </c:pt>
                <c:pt idx="424">
                  <c:v>137.41</c:v>
                </c:pt>
                <c:pt idx="425">
                  <c:v>136.91999999999999</c:v>
                </c:pt>
                <c:pt idx="426">
                  <c:v>135.94</c:v>
                </c:pt>
                <c:pt idx="427">
                  <c:v>134.96</c:v>
                </c:pt>
                <c:pt idx="428">
                  <c:v>133.99</c:v>
                </c:pt>
                <c:pt idx="429">
                  <c:v>133.01</c:v>
                </c:pt>
                <c:pt idx="430">
                  <c:v>133.01</c:v>
                </c:pt>
                <c:pt idx="431">
                  <c:v>132.52000000000001</c:v>
                </c:pt>
                <c:pt idx="432">
                  <c:v>131.05000000000001</c:v>
                </c:pt>
                <c:pt idx="433">
                  <c:v>128.61000000000001</c:v>
                </c:pt>
                <c:pt idx="434">
                  <c:v>127.63</c:v>
                </c:pt>
                <c:pt idx="435">
                  <c:v>126.65</c:v>
                </c:pt>
                <c:pt idx="436">
                  <c:v>125.18</c:v>
                </c:pt>
                <c:pt idx="437">
                  <c:v>123.23</c:v>
                </c:pt>
                <c:pt idx="438">
                  <c:v>121.76</c:v>
                </c:pt>
                <c:pt idx="439">
                  <c:v>119.32</c:v>
                </c:pt>
                <c:pt idx="440">
                  <c:v>117.6</c:v>
                </c:pt>
                <c:pt idx="441">
                  <c:v>115.89</c:v>
                </c:pt>
                <c:pt idx="442">
                  <c:v>113.45</c:v>
                </c:pt>
                <c:pt idx="443">
                  <c:v>111.98</c:v>
                </c:pt>
                <c:pt idx="444">
                  <c:v>110.51</c:v>
                </c:pt>
                <c:pt idx="445">
                  <c:v>109.05</c:v>
                </c:pt>
                <c:pt idx="446">
                  <c:v>108.56</c:v>
                </c:pt>
                <c:pt idx="447">
                  <c:v>106.11</c:v>
                </c:pt>
                <c:pt idx="448">
                  <c:v>105.13</c:v>
                </c:pt>
                <c:pt idx="449">
                  <c:v>101.71</c:v>
                </c:pt>
                <c:pt idx="450">
                  <c:v>100</c:v>
                </c:pt>
                <c:pt idx="451">
                  <c:v>99.27</c:v>
                </c:pt>
                <c:pt idx="452">
                  <c:v>97.07</c:v>
                </c:pt>
                <c:pt idx="453">
                  <c:v>96.58</c:v>
                </c:pt>
                <c:pt idx="454">
                  <c:v>93.89</c:v>
                </c:pt>
                <c:pt idx="455">
                  <c:v>93.89</c:v>
                </c:pt>
                <c:pt idx="456">
                  <c:v>92.91</c:v>
                </c:pt>
                <c:pt idx="457">
                  <c:v>90.95</c:v>
                </c:pt>
                <c:pt idx="458">
                  <c:v>89.98</c:v>
                </c:pt>
                <c:pt idx="459">
                  <c:v>89</c:v>
                </c:pt>
                <c:pt idx="460">
                  <c:v>87.04</c:v>
                </c:pt>
                <c:pt idx="461">
                  <c:v>86.06</c:v>
                </c:pt>
                <c:pt idx="462">
                  <c:v>84.84</c:v>
                </c:pt>
                <c:pt idx="463">
                  <c:v>84.6</c:v>
                </c:pt>
                <c:pt idx="464">
                  <c:v>83.62</c:v>
                </c:pt>
                <c:pt idx="465">
                  <c:v>83.37</c:v>
                </c:pt>
                <c:pt idx="466">
                  <c:v>82.64</c:v>
                </c:pt>
                <c:pt idx="467">
                  <c:v>82.15</c:v>
                </c:pt>
                <c:pt idx="468">
                  <c:v>82.15</c:v>
                </c:pt>
                <c:pt idx="469">
                  <c:v>81.17</c:v>
                </c:pt>
                <c:pt idx="470">
                  <c:v>81.17</c:v>
                </c:pt>
                <c:pt idx="471">
                  <c:v>81.17</c:v>
                </c:pt>
                <c:pt idx="472">
                  <c:v>84.84</c:v>
                </c:pt>
                <c:pt idx="473">
                  <c:v>85.82</c:v>
                </c:pt>
                <c:pt idx="474">
                  <c:v>82.15</c:v>
                </c:pt>
                <c:pt idx="475">
                  <c:v>87.04</c:v>
                </c:pt>
                <c:pt idx="476">
                  <c:v>87.53</c:v>
                </c:pt>
                <c:pt idx="477">
                  <c:v>89.49</c:v>
                </c:pt>
                <c:pt idx="478">
                  <c:v>90.47</c:v>
                </c:pt>
                <c:pt idx="479">
                  <c:v>87.53</c:v>
                </c:pt>
                <c:pt idx="480">
                  <c:v>89</c:v>
                </c:pt>
                <c:pt idx="481">
                  <c:v>89.98</c:v>
                </c:pt>
                <c:pt idx="482">
                  <c:v>89.98</c:v>
                </c:pt>
                <c:pt idx="483">
                  <c:v>91.44</c:v>
                </c:pt>
                <c:pt idx="484">
                  <c:v>91.93</c:v>
                </c:pt>
                <c:pt idx="485">
                  <c:v>92.91</c:v>
                </c:pt>
                <c:pt idx="486">
                  <c:v>94.87</c:v>
                </c:pt>
                <c:pt idx="487">
                  <c:v>95.36</c:v>
                </c:pt>
                <c:pt idx="488">
                  <c:v>95.84</c:v>
                </c:pt>
                <c:pt idx="489">
                  <c:v>97.31</c:v>
                </c:pt>
                <c:pt idx="490">
                  <c:v>98.78</c:v>
                </c:pt>
                <c:pt idx="491">
                  <c:v>99.27</c:v>
                </c:pt>
                <c:pt idx="492">
                  <c:v>99.76</c:v>
                </c:pt>
                <c:pt idx="493">
                  <c:v>100</c:v>
                </c:pt>
                <c:pt idx="494">
                  <c:v>100.98</c:v>
                </c:pt>
                <c:pt idx="495">
                  <c:v>104.16</c:v>
                </c:pt>
                <c:pt idx="496">
                  <c:v>106.11</c:v>
                </c:pt>
                <c:pt idx="497">
                  <c:v>108.07</c:v>
                </c:pt>
                <c:pt idx="498">
                  <c:v>110.02</c:v>
                </c:pt>
                <c:pt idx="499">
                  <c:v>111.49</c:v>
                </c:pt>
                <c:pt idx="500">
                  <c:v>112.96</c:v>
                </c:pt>
                <c:pt idx="501">
                  <c:v>114.91</c:v>
                </c:pt>
                <c:pt idx="502">
                  <c:v>116.38</c:v>
                </c:pt>
                <c:pt idx="503">
                  <c:v>117.85</c:v>
                </c:pt>
                <c:pt idx="504">
                  <c:v>119.32</c:v>
                </c:pt>
                <c:pt idx="505">
                  <c:v>121.27</c:v>
                </c:pt>
                <c:pt idx="506">
                  <c:v>122.74</c:v>
                </c:pt>
                <c:pt idx="507">
                  <c:v>123.72</c:v>
                </c:pt>
                <c:pt idx="508">
                  <c:v>125.18</c:v>
                </c:pt>
                <c:pt idx="509">
                  <c:v>126.16</c:v>
                </c:pt>
                <c:pt idx="510">
                  <c:v>126.9</c:v>
                </c:pt>
                <c:pt idx="511">
                  <c:v>127.63</c:v>
                </c:pt>
                <c:pt idx="512">
                  <c:v>128.12</c:v>
                </c:pt>
                <c:pt idx="513">
                  <c:v>129.1</c:v>
                </c:pt>
                <c:pt idx="514">
                  <c:v>130.07</c:v>
                </c:pt>
                <c:pt idx="515">
                  <c:v>131.05000000000001</c:v>
                </c:pt>
                <c:pt idx="516">
                  <c:v>131.05000000000001</c:v>
                </c:pt>
                <c:pt idx="517">
                  <c:v>132.03</c:v>
                </c:pt>
                <c:pt idx="518">
                  <c:v>132.52000000000001</c:v>
                </c:pt>
                <c:pt idx="519">
                  <c:v>133.01</c:v>
                </c:pt>
                <c:pt idx="520">
                  <c:v>133.01</c:v>
                </c:pt>
                <c:pt idx="521">
                  <c:v>133.01</c:v>
                </c:pt>
                <c:pt idx="522">
                  <c:v>133.01</c:v>
                </c:pt>
                <c:pt idx="523">
                  <c:v>132.52000000000001</c:v>
                </c:pt>
                <c:pt idx="524">
                  <c:v>132.03</c:v>
                </c:pt>
                <c:pt idx="525">
                  <c:v>132.03</c:v>
                </c:pt>
                <c:pt idx="526">
                  <c:v>130.56</c:v>
                </c:pt>
                <c:pt idx="527">
                  <c:v>129.59</c:v>
                </c:pt>
                <c:pt idx="528">
                  <c:v>130.07</c:v>
                </c:pt>
                <c:pt idx="529">
                  <c:v>128.12</c:v>
                </c:pt>
                <c:pt idx="530">
                  <c:v>126.65</c:v>
                </c:pt>
                <c:pt idx="531">
                  <c:v>126.16</c:v>
                </c:pt>
                <c:pt idx="532">
                  <c:v>124.21</c:v>
                </c:pt>
                <c:pt idx="533">
                  <c:v>123.23</c:v>
                </c:pt>
                <c:pt idx="534">
                  <c:v>120.78</c:v>
                </c:pt>
                <c:pt idx="535">
                  <c:v>119.8</c:v>
                </c:pt>
                <c:pt idx="536">
                  <c:v>118.34</c:v>
                </c:pt>
                <c:pt idx="537">
                  <c:v>116.87</c:v>
                </c:pt>
                <c:pt idx="538">
                  <c:v>115.89</c:v>
                </c:pt>
                <c:pt idx="539">
                  <c:v>113.94</c:v>
                </c:pt>
                <c:pt idx="540">
                  <c:v>111.98</c:v>
                </c:pt>
                <c:pt idx="541">
                  <c:v>110.51</c:v>
                </c:pt>
                <c:pt idx="542">
                  <c:v>107.58</c:v>
                </c:pt>
                <c:pt idx="543">
                  <c:v>106.6</c:v>
                </c:pt>
                <c:pt idx="544">
                  <c:v>104.65</c:v>
                </c:pt>
                <c:pt idx="545">
                  <c:v>103.18</c:v>
                </c:pt>
                <c:pt idx="546">
                  <c:v>101.71</c:v>
                </c:pt>
                <c:pt idx="547">
                  <c:v>100.25</c:v>
                </c:pt>
                <c:pt idx="548">
                  <c:v>97.8</c:v>
                </c:pt>
                <c:pt idx="549">
                  <c:v>95.84</c:v>
                </c:pt>
                <c:pt idx="550">
                  <c:v>93.4</c:v>
                </c:pt>
                <c:pt idx="551">
                  <c:v>92.42</c:v>
                </c:pt>
                <c:pt idx="552">
                  <c:v>90.95</c:v>
                </c:pt>
                <c:pt idx="553">
                  <c:v>90.71</c:v>
                </c:pt>
                <c:pt idx="554">
                  <c:v>89.98</c:v>
                </c:pt>
                <c:pt idx="555">
                  <c:v>88.51</c:v>
                </c:pt>
                <c:pt idx="556">
                  <c:v>87.04</c:v>
                </c:pt>
                <c:pt idx="557">
                  <c:v>84.84</c:v>
                </c:pt>
                <c:pt idx="558">
                  <c:v>82.15</c:v>
                </c:pt>
                <c:pt idx="559">
                  <c:v>81.91</c:v>
                </c:pt>
                <c:pt idx="560">
                  <c:v>82.15</c:v>
                </c:pt>
                <c:pt idx="561">
                  <c:v>80.2</c:v>
                </c:pt>
                <c:pt idx="562">
                  <c:v>80.69</c:v>
                </c:pt>
                <c:pt idx="563">
                  <c:v>79.709999999999994</c:v>
                </c:pt>
                <c:pt idx="564">
                  <c:v>80.69</c:v>
                </c:pt>
                <c:pt idx="565">
                  <c:v>77.260000000000005</c:v>
                </c:pt>
                <c:pt idx="566">
                  <c:v>77.510000000000005</c:v>
                </c:pt>
                <c:pt idx="567">
                  <c:v>77.260000000000005</c:v>
                </c:pt>
                <c:pt idx="568">
                  <c:v>79.709999999999994</c:v>
                </c:pt>
                <c:pt idx="569">
                  <c:v>76.28</c:v>
                </c:pt>
                <c:pt idx="570">
                  <c:v>80.69</c:v>
                </c:pt>
                <c:pt idx="571">
                  <c:v>77.75</c:v>
                </c:pt>
                <c:pt idx="572">
                  <c:v>79.709999999999994</c:v>
                </c:pt>
                <c:pt idx="573">
                  <c:v>79.95</c:v>
                </c:pt>
                <c:pt idx="574">
                  <c:v>87.53</c:v>
                </c:pt>
                <c:pt idx="575">
                  <c:v>77.75</c:v>
                </c:pt>
                <c:pt idx="576">
                  <c:v>88.51</c:v>
                </c:pt>
                <c:pt idx="577">
                  <c:v>87.04</c:v>
                </c:pt>
                <c:pt idx="578">
                  <c:v>87.78</c:v>
                </c:pt>
                <c:pt idx="579">
                  <c:v>84.6</c:v>
                </c:pt>
                <c:pt idx="580">
                  <c:v>88.51</c:v>
                </c:pt>
                <c:pt idx="581">
                  <c:v>89</c:v>
                </c:pt>
                <c:pt idx="582">
                  <c:v>89</c:v>
                </c:pt>
                <c:pt idx="583">
                  <c:v>87.53</c:v>
                </c:pt>
                <c:pt idx="584">
                  <c:v>87.53</c:v>
                </c:pt>
                <c:pt idx="585">
                  <c:v>87.53</c:v>
                </c:pt>
                <c:pt idx="586">
                  <c:v>89</c:v>
                </c:pt>
                <c:pt idx="587">
                  <c:v>91.44</c:v>
                </c:pt>
                <c:pt idx="588">
                  <c:v>93.4</c:v>
                </c:pt>
                <c:pt idx="589">
                  <c:v>93.15</c:v>
                </c:pt>
                <c:pt idx="590">
                  <c:v>95.36</c:v>
                </c:pt>
                <c:pt idx="591">
                  <c:v>95.84</c:v>
                </c:pt>
                <c:pt idx="592">
                  <c:v>97.31</c:v>
                </c:pt>
                <c:pt idx="593">
                  <c:v>98.29</c:v>
                </c:pt>
                <c:pt idx="594">
                  <c:v>99.27</c:v>
                </c:pt>
                <c:pt idx="595">
                  <c:v>99.76</c:v>
                </c:pt>
                <c:pt idx="596">
                  <c:v>100.73</c:v>
                </c:pt>
                <c:pt idx="597">
                  <c:v>103.18</c:v>
                </c:pt>
                <c:pt idx="598">
                  <c:v>105.13</c:v>
                </c:pt>
                <c:pt idx="599">
                  <c:v>104.65</c:v>
                </c:pt>
                <c:pt idx="600">
                  <c:v>106.11</c:v>
                </c:pt>
                <c:pt idx="601">
                  <c:v>108.07</c:v>
                </c:pt>
                <c:pt idx="602">
                  <c:v>109.54</c:v>
                </c:pt>
                <c:pt idx="603">
                  <c:v>111.98</c:v>
                </c:pt>
                <c:pt idx="604">
                  <c:v>112.96</c:v>
                </c:pt>
                <c:pt idx="605">
                  <c:v>114.91</c:v>
                </c:pt>
                <c:pt idx="606">
                  <c:v>116.38</c:v>
                </c:pt>
                <c:pt idx="607">
                  <c:v>118.83</c:v>
                </c:pt>
                <c:pt idx="608">
                  <c:v>119.8</c:v>
                </c:pt>
                <c:pt idx="609">
                  <c:v>121.27</c:v>
                </c:pt>
                <c:pt idx="610">
                  <c:v>122.74</c:v>
                </c:pt>
                <c:pt idx="611">
                  <c:v>123.72</c:v>
                </c:pt>
                <c:pt idx="612">
                  <c:v>124.21</c:v>
                </c:pt>
                <c:pt idx="613">
                  <c:v>125.67</c:v>
                </c:pt>
                <c:pt idx="614">
                  <c:v>126.65</c:v>
                </c:pt>
                <c:pt idx="615">
                  <c:v>127.14</c:v>
                </c:pt>
                <c:pt idx="616">
                  <c:v>128.12</c:v>
                </c:pt>
                <c:pt idx="617">
                  <c:v>129.1</c:v>
                </c:pt>
                <c:pt idx="618">
                  <c:v>129.59</c:v>
                </c:pt>
                <c:pt idx="619">
                  <c:v>129.59</c:v>
                </c:pt>
                <c:pt idx="620">
                  <c:v>129.59</c:v>
                </c:pt>
                <c:pt idx="621">
                  <c:v>129.59</c:v>
                </c:pt>
                <c:pt idx="622">
                  <c:v>129.59</c:v>
                </c:pt>
                <c:pt idx="623">
                  <c:v>129.1</c:v>
                </c:pt>
                <c:pt idx="624">
                  <c:v>128.12</c:v>
                </c:pt>
                <c:pt idx="625">
                  <c:v>128.12</c:v>
                </c:pt>
                <c:pt idx="626">
                  <c:v>127.63</c:v>
                </c:pt>
                <c:pt idx="627">
                  <c:v>127.63</c:v>
                </c:pt>
                <c:pt idx="628">
                  <c:v>126.16</c:v>
                </c:pt>
                <c:pt idx="629">
                  <c:v>125.67</c:v>
                </c:pt>
                <c:pt idx="630">
                  <c:v>124.69</c:v>
                </c:pt>
                <c:pt idx="631">
                  <c:v>123.72</c:v>
                </c:pt>
                <c:pt idx="632">
                  <c:v>122.74</c:v>
                </c:pt>
                <c:pt idx="633">
                  <c:v>120.54</c:v>
                </c:pt>
                <c:pt idx="634">
                  <c:v>120.05</c:v>
                </c:pt>
                <c:pt idx="635">
                  <c:v>119.32</c:v>
                </c:pt>
                <c:pt idx="636">
                  <c:v>117.12</c:v>
                </c:pt>
                <c:pt idx="637">
                  <c:v>115.16</c:v>
                </c:pt>
                <c:pt idx="638">
                  <c:v>113.45</c:v>
                </c:pt>
                <c:pt idx="639">
                  <c:v>112.47</c:v>
                </c:pt>
                <c:pt idx="640">
                  <c:v>111</c:v>
                </c:pt>
                <c:pt idx="641">
                  <c:v>108.07</c:v>
                </c:pt>
                <c:pt idx="642">
                  <c:v>107.58</c:v>
                </c:pt>
                <c:pt idx="643">
                  <c:v>104.65</c:v>
                </c:pt>
                <c:pt idx="644">
                  <c:v>102.69</c:v>
                </c:pt>
                <c:pt idx="645">
                  <c:v>100.25</c:v>
                </c:pt>
                <c:pt idx="646">
                  <c:v>98.29</c:v>
                </c:pt>
                <c:pt idx="647">
                  <c:v>96.82</c:v>
                </c:pt>
                <c:pt idx="648">
                  <c:v>94.87</c:v>
                </c:pt>
                <c:pt idx="649">
                  <c:v>93.64</c:v>
                </c:pt>
                <c:pt idx="650">
                  <c:v>91.44</c:v>
                </c:pt>
                <c:pt idx="651">
                  <c:v>89.98</c:v>
                </c:pt>
                <c:pt idx="652">
                  <c:v>89</c:v>
                </c:pt>
                <c:pt idx="653">
                  <c:v>87.04</c:v>
                </c:pt>
                <c:pt idx="654">
                  <c:v>85.09</c:v>
                </c:pt>
                <c:pt idx="655">
                  <c:v>85.09</c:v>
                </c:pt>
                <c:pt idx="656">
                  <c:v>84.84</c:v>
                </c:pt>
                <c:pt idx="657">
                  <c:v>82.89</c:v>
                </c:pt>
                <c:pt idx="658">
                  <c:v>80.69</c:v>
                </c:pt>
                <c:pt idx="659">
                  <c:v>79.459999999999994</c:v>
                </c:pt>
                <c:pt idx="660">
                  <c:v>77.75</c:v>
                </c:pt>
                <c:pt idx="661">
                  <c:v>75.06</c:v>
                </c:pt>
                <c:pt idx="662">
                  <c:v>74.819999999999993</c:v>
                </c:pt>
                <c:pt idx="663">
                  <c:v>72.86</c:v>
                </c:pt>
                <c:pt idx="664">
                  <c:v>75.31</c:v>
                </c:pt>
                <c:pt idx="665">
                  <c:v>70.91</c:v>
                </c:pt>
                <c:pt idx="666">
                  <c:v>70.91</c:v>
                </c:pt>
                <c:pt idx="667">
                  <c:v>72.62</c:v>
                </c:pt>
                <c:pt idx="668">
                  <c:v>72.86</c:v>
                </c:pt>
                <c:pt idx="669">
                  <c:v>71.39</c:v>
                </c:pt>
                <c:pt idx="670">
                  <c:v>73.11</c:v>
                </c:pt>
                <c:pt idx="671">
                  <c:v>72.37</c:v>
                </c:pt>
                <c:pt idx="672">
                  <c:v>73.349999999999994</c:v>
                </c:pt>
                <c:pt idx="673">
                  <c:v>73.59</c:v>
                </c:pt>
                <c:pt idx="674">
                  <c:v>78.73</c:v>
                </c:pt>
                <c:pt idx="675">
                  <c:v>73.84</c:v>
                </c:pt>
                <c:pt idx="676">
                  <c:v>80.44</c:v>
                </c:pt>
                <c:pt idx="677">
                  <c:v>81.17</c:v>
                </c:pt>
                <c:pt idx="678">
                  <c:v>82.15</c:v>
                </c:pt>
                <c:pt idx="679">
                  <c:v>71.39</c:v>
                </c:pt>
                <c:pt idx="680">
                  <c:v>73.349999999999994</c:v>
                </c:pt>
                <c:pt idx="681">
                  <c:v>86.31</c:v>
                </c:pt>
                <c:pt idx="682">
                  <c:v>85.09</c:v>
                </c:pt>
                <c:pt idx="683">
                  <c:v>84.11</c:v>
                </c:pt>
                <c:pt idx="684">
                  <c:v>87.53</c:v>
                </c:pt>
                <c:pt idx="685">
                  <c:v>85.09</c:v>
                </c:pt>
                <c:pt idx="686">
                  <c:v>86.55</c:v>
                </c:pt>
                <c:pt idx="687">
                  <c:v>88.51</c:v>
                </c:pt>
                <c:pt idx="688">
                  <c:v>89</c:v>
                </c:pt>
                <c:pt idx="689">
                  <c:v>88.51</c:v>
                </c:pt>
                <c:pt idx="690">
                  <c:v>89.49</c:v>
                </c:pt>
                <c:pt idx="691">
                  <c:v>89.98</c:v>
                </c:pt>
                <c:pt idx="692">
                  <c:v>91.44</c:v>
                </c:pt>
                <c:pt idx="693">
                  <c:v>93.4</c:v>
                </c:pt>
                <c:pt idx="694">
                  <c:v>95.36</c:v>
                </c:pt>
                <c:pt idx="695">
                  <c:v>97.31</c:v>
                </c:pt>
                <c:pt idx="696">
                  <c:v>98.29</c:v>
                </c:pt>
                <c:pt idx="697">
                  <c:v>100.25</c:v>
                </c:pt>
                <c:pt idx="698">
                  <c:v>101.22</c:v>
                </c:pt>
                <c:pt idx="699">
                  <c:v>102.2</c:v>
                </c:pt>
                <c:pt idx="700">
                  <c:v>105.13</c:v>
                </c:pt>
                <c:pt idx="701">
                  <c:v>106.11</c:v>
                </c:pt>
                <c:pt idx="702">
                  <c:v>108.56</c:v>
                </c:pt>
                <c:pt idx="703">
                  <c:v>109.54</c:v>
                </c:pt>
                <c:pt idx="704">
                  <c:v>111.98</c:v>
                </c:pt>
                <c:pt idx="705">
                  <c:v>113.94</c:v>
                </c:pt>
                <c:pt idx="706">
                  <c:v>114.91</c:v>
                </c:pt>
                <c:pt idx="707">
                  <c:v>116.87</c:v>
                </c:pt>
                <c:pt idx="708">
                  <c:v>117.85</c:v>
                </c:pt>
                <c:pt idx="709">
                  <c:v>117.85</c:v>
                </c:pt>
                <c:pt idx="710">
                  <c:v>119.32</c:v>
                </c:pt>
                <c:pt idx="711">
                  <c:v>120.78</c:v>
                </c:pt>
                <c:pt idx="712">
                  <c:v>121.76</c:v>
                </c:pt>
                <c:pt idx="713">
                  <c:v>122.25</c:v>
                </c:pt>
                <c:pt idx="714">
                  <c:v>123.23</c:v>
                </c:pt>
                <c:pt idx="715">
                  <c:v>124.69</c:v>
                </c:pt>
                <c:pt idx="716">
                  <c:v>125.18</c:v>
                </c:pt>
                <c:pt idx="717">
                  <c:v>126.16</c:v>
                </c:pt>
                <c:pt idx="718">
                  <c:v>126.16</c:v>
                </c:pt>
                <c:pt idx="719">
                  <c:v>126.65</c:v>
                </c:pt>
                <c:pt idx="720">
                  <c:v>127.14</c:v>
                </c:pt>
                <c:pt idx="721">
                  <c:v>127.63</c:v>
                </c:pt>
                <c:pt idx="722">
                  <c:v>127.14</c:v>
                </c:pt>
                <c:pt idx="723">
                  <c:v>126.65</c:v>
                </c:pt>
                <c:pt idx="724">
                  <c:v>127.14</c:v>
                </c:pt>
                <c:pt idx="725">
                  <c:v>127.14</c:v>
                </c:pt>
                <c:pt idx="726">
                  <c:v>126.16</c:v>
                </c:pt>
                <c:pt idx="727">
                  <c:v>125.67</c:v>
                </c:pt>
                <c:pt idx="728">
                  <c:v>124.69</c:v>
                </c:pt>
                <c:pt idx="729">
                  <c:v>124.45</c:v>
                </c:pt>
                <c:pt idx="730">
                  <c:v>123.72</c:v>
                </c:pt>
                <c:pt idx="731">
                  <c:v>122.74</c:v>
                </c:pt>
                <c:pt idx="732">
                  <c:v>121.27</c:v>
                </c:pt>
                <c:pt idx="733">
                  <c:v>120.78</c:v>
                </c:pt>
                <c:pt idx="734">
                  <c:v>119.32</c:v>
                </c:pt>
                <c:pt idx="735">
                  <c:v>117.36</c:v>
                </c:pt>
                <c:pt idx="736">
                  <c:v>116.63</c:v>
                </c:pt>
                <c:pt idx="737">
                  <c:v>114.43</c:v>
                </c:pt>
                <c:pt idx="738">
                  <c:v>112.96</c:v>
                </c:pt>
                <c:pt idx="739">
                  <c:v>111.98</c:v>
                </c:pt>
                <c:pt idx="740">
                  <c:v>109.54</c:v>
                </c:pt>
                <c:pt idx="741">
                  <c:v>107.09</c:v>
                </c:pt>
                <c:pt idx="742">
                  <c:v>105.62</c:v>
                </c:pt>
                <c:pt idx="743">
                  <c:v>104.16</c:v>
                </c:pt>
                <c:pt idx="744">
                  <c:v>101.22</c:v>
                </c:pt>
                <c:pt idx="745">
                  <c:v>99.27</c:v>
                </c:pt>
                <c:pt idx="746">
                  <c:v>96.82</c:v>
                </c:pt>
                <c:pt idx="747">
                  <c:v>94.87</c:v>
                </c:pt>
                <c:pt idx="748">
                  <c:v>93.89</c:v>
                </c:pt>
                <c:pt idx="749">
                  <c:v>92.91</c:v>
                </c:pt>
                <c:pt idx="750">
                  <c:v>90.95</c:v>
                </c:pt>
                <c:pt idx="751">
                  <c:v>89</c:v>
                </c:pt>
                <c:pt idx="752">
                  <c:v>87.04</c:v>
                </c:pt>
                <c:pt idx="753">
                  <c:v>86.55</c:v>
                </c:pt>
                <c:pt idx="754">
                  <c:v>85.82</c:v>
                </c:pt>
                <c:pt idx="755">
                  <c:v>85.09</c:v>
                </c:pt>
                <c:pt idx="756">
                  <c:v>85.09</c:v>
                </c:pt>
                <c:pt idx="757">
                  <c:v>83.37</c:v>
                </c:pt>
                <c:pt idx="758">
                  <c:v>82.89</c:v>
                </c:pt>
                <c:pt idx="759">
                  <c:v>81.17</c:v>
                </c:pt>
                <c:pt idx="760">
                  <c:v>81.17</c:v>
                </c:pt>
                <c:pt idx="761">
                  <c:v>81.17</c:v>
                </c:pt>
                <c:pt idx="762">
                  <c:v>80.69</c:v>
                </c:pt>
                <c:pt idx="763">
                  <c:v>80.2</c:v>
                </c:pt>
                <c:pt idx="764">
                  <c:v>80.69</c:v>
                </c:pt>
                <c:pt idx="765">
                  <c:v>79.709999999999994</c:v>
                </c:pt>
                <c:pt idx="766">
                  <c:v>79.709999999999994</c:v>
                </c:pt>
                <c:pt idx="767">
                  <c:v>79.95</c:v>
                </c:pt>
                <c:pt idx="768">
                  <c:v>79.709999999999994</c:v>
                </c:pt>
                <c:pt idx="769">
                  <c:v>79.459999999999994</c:v>
                </c:pt>
                <c:pt idx="770">
                  <c:v>78.239999999999995</c:v>
                </c:pt>
                <c:pt idx="771">
                  <c:v>77.75</c:v>
                </c:pt>
                <c:pt idx="772">
                  <c:v>77.75</c:v>
                </c:pt>
                <c:pt idx="773">
                  <c:v>77.260000000000005</c:v>
                </c:pt>
                <c:pt idx="774">
                  <c:v>80.44</c:v>
                </c:pt>
                <c:pt idx="775">
                  <c:v>77.260000000000005</c:v>
                </c:pt>
                <c:pt idx="776">
                  <c:v>77.260000000000005</c:v>
                </c:pt>
                <c:pt idx="777">
                  <c:v>77.75</c:v>
                </c:pt>
                <c:pt idx="778">
                  <c:v>81.42</c:v>
                </c:pt>
                <c:pt idx="779">
                  <c:v>81.66</c:v>
                </c:pt>
                <c:pt idx="780">
                  <c:v>82.64</c:v>
                </c:pt>
                <c:pt idx="781">
                  <c:v>84.35</c:v>
                </c:pt>
                <c:pt idx="782">
                  <c:v>86.06</c:v>
                </c:pt>
                <c:pt idx="783">
                  <c:v>86.06</c:v>
                </c:pt>
                <c:pt idx="784">
                  <c:v>86.55</c:v>
                </c:pt>
                <c:pt idx="785">
                  <c:v>90.95</c:v>
                </c:pt>
                <c:pt idx="786">
                  <c:v>91.93</c:v>
                </c:pt>
                <c:pt idx="787">
                  <c:v>92.91</c:v>
                </c:pt>
                <c:pt idx="788">
                  <c:v>94.87</c:v>
                </c:pt>
                <c:pt idx="789">
                  <c:v>97.31</c:v>
                </c:pt>
                <c:pt idx="790">
                  <c:v>98.53</c:v>
                </c:pt>
                <c:pt idx="791">
                  <c:v>101.22</c:v>
                </c:pt>
                <c:pt idx="792">
                  <c:v>102.69</c:v>
                </c:pt>
                <c:pt idx="793">
                  <c:v>104.65</c:v>
                </c:pt>
                <c:pt idx="794">
                  <c:v>107.58</c:v>
                </c:pt>
                <c:pt idx="795">
                  <c:v>109.54</c:v>
                </c:pt>
                <c:pt idx="796">
                  <c:v>111.49</c:v>
                </c:pt>
                <c:pt idx="797">
                  <c:v>113.94</c:v>
                </c:pt>
                <c:pt idx="798">
                  <c:v>115.89</c:v>
                </c:pt>
                <c:pt idx="799">
                  <c:v>118.34</c:v>
                </c:pt>
                <c:pt idx="800">
                  <c:v>118.83</c:v>
                </c:pt>
                <c:pt idx="801">
                  <c:v>122.25</c:v>
                </c:pt>
                <c:pt idx="802">
                  <c:v>123.72</c:v>
                </c:pt>
                <c:pt idx="803">
                  <c:v>126.16</c:v>
                </c:pt>
                <c:pt idx="804">
                  <c:v>127.63</c:v>
                </c:pt>
                <c:pt idx="805">
                  <c:v>129.59</c:v>
                </c:pt>
                <c:pt idx="806">
                  <c:v>131.54</c:v>
                </c:pt>
                <c:pt idx="807">
                  <c:v>133.01</c:v>
                </c:pt>
                <c:pt idx="808">
                  <c:v>134.96</c:v>
                </c:pt>
                <c:pt idx="809">
                  <c:v>136.91999999999999</c:v>
                </c:pt>
                <c:pt idx="810">
                  <c:v>137.9</c:v>
                </c:pt>
                <c:pt idx="811">
                  <c:v>138.38999999999999</c:v>
                </c:pt>
                <c:pt idx="812">
                  <c:v>138.88</c:v>
                </c:pt>
                <c:pt idx="813">
                  <c:v>138.88</c:v>
                </c:pt>
                <c:pt idx="814">
                  <c:v>139.85</c:v>
                </c:pt>
                <c:pt idx="815">
                  <c:v>140.34</c:v>
                </c:pt>
                <c:pt idx="816">
                  <c:v>140.59</c:v>
                </c:pt>
                <c:pt idx="817">
                  <c:v>140.83000000000001</c:v>
                </c:pt>
                <c:pt idx="818">
                  <c:v>140.83000000000001</c:v>
                </c:pt>
                <c:pt idx="819">
                  <c:v>141.32</c:v>
                </c:pt>
                <c:pt idx="820">
                  <c:v>141.32</c:v>
                </c:pt>
                <c:pt idx="821">
                  <c:v>141.32</c:v>
                </c:pt>
                <c:pt idx="822">
                  <c:v>141.32</c:v>
                </c:pt>
                <c:pt idx="823">
                  <c:v>141.32</c:v>
                </c:pt>
                <c:pt idx="824">
                  <c:v>140.83000000000001</c:v>
                </c:pt>
                <c:pt idx="825">
                  <c:v>140.34</c:v>
                </c:pt>
                <c:pt idx="826">
                  <c:v>140.34</c:v>
                </c:pt>
                <c:pt idx="827">
                  <c:v>139.85</c:v>
                </c:pt>
                <c:pt idx="828">
                  <c:v>139.85</c:v>
                </c:pt>
                <c:pt idx="829">
                  <c:v>139.12</c:v>
                </c:pt>
                <c:pt idx="830">
                  <c:v>138.38999999999999</c:v>
                </c:pt>
                <c:pt idx="831">
                  <c:v>136.91999999999999</c:v>
                </c:pt>
                <c:pt idx="832">
                  <c:v>135.69999999999999</c:v>
                </c:pt>
                <c:pt idx="833">
                  <c:v>135.44999999999999</c:v>
                </c:pt>
                <c:pt idx="834">
                  <c:v>133.5</c:v>
                </c:pt>
                <c:pt idx="835">
                  <c:v>131.30000000000001</c:v>
                </c:pt>
                <c:pt idx="836">
                  <c:v>129.83000000000001</c:v>
                </c:pt>
                <c:pt idx="837">
                  <c:v>128.61000000000001</c:v>
                </c:pt>
                <c:pt idx="838">
                  <c:v>126.41</c:v>
                </c:pt>
                <c:pt idx="839">
                  <c:v>124.21</c:v>
                </c:pt>
                <c:pt idx="840">
                  <c:v>121.76</c:v>
                </c:pt>
                <c:pt idx="841">
                  <c:v>121.27</c:v>
                </c:pt>
                <c:pt idx="842">
                  <c:v>118.34</c:v>
                </c:pt>
                <c:pt idx="843">
                  <c:v>117.36</c:v>
                </c:pt>
                <c:pt idx="844">
                  <c:v>114.91</c:v>
                </c:pt>
                <c:pt idx="845">
                  <c:v>112.96</c:v>
                </c:pt>
                <c:pt idx="846">
                  <c:v>110.02</c:v>
                </c:pt>
                <c:pt idx="847">
                  <c:v>108.07</c:v>
                </c:pt>
                <c:pt idx="848">
                  <c:v>104.65</c:v>
                </c:pt>
                <c:pt idx="849">
                  <c:v>102.69</c:v>
                </c:pt>
                <c:pt idx="850">
                  <c:v>100.25</c:v>
                </c:pt>
                <c:pt idx="851">
                  <c:v>97.31</c:v>
                </c:pt>
                <c:pt idx="852">
                  <c:v>95.84</c:v>
                </c:pt>
                <c:pt idx="853">
                  <c:v>93.89</c:v>
                </c:pt>
                <c:pt idx="854">
                  <c:v>91.93</c:v>
                </c:pt>
                <c:pt idx="855">
                  <c:v>89.49</c:v>
                </c:pt>
                <c:pt idx="856">
                  <c:v>87.53</c:v>
                </c:pt>
                <c:pt idx="857">
                  <c:v>86.06</c:v>
                </c:pt>
                <c:pt idx="858">
                  <c:v>82.64</c:v>
                </c:pt>
                <c:pt idx="859">
                  <c:v>82.64</c:v>
                </c:pt>
                <c:pt idx="860">
                  <c:v>82.4</c:v>
                </c:pt>
                <c:pt idx="861">
                  <c:v>78.73</c:v>
                </c:pt>
                <c:pt idx="862">
                  <c:v>77.260000000000005</c:v>
                </c:pt>
                <c:pt idx="863">
                  <c:v>76.77</c:v>
                </c:pt>
                <c:pt idx="864">
                  <c:v>75.8</c:v>
                </c:pt>
                <c:pt idx="865">
                  <c:v>76.28</c:v>
                </c:pt>
                <c:pt idx="866">
                  <c:v>76.28</c:v>
                </c:pt>
                <c:pt idx="867">
                  <c:v>76.77</c:v>
                </c:pt>
                <c:pt idx="868">
                  <c:v>76.040000000000006</c:v>
                </c:pt>
                <c:pt idx="869">
                  <c:v>74.33</c:v>
                </c:pt>
                <c:pt idx="870">
                  <c:v>74.08</c:v>
                </c:pt>
                <c:pt idx="871">
                  <c:v>74.08</c:v>
                </c:pt>
                <c:pt idx="872">
                  <c:v>79.459999999999994</c:v>
                </c:pt>
                <c:pt idx="873">
                  <c:v>71.150000000000006</c:v>
                </c:pt>
                <c:pt idx="874">
                  <c:v>71.64</c:v>
                </c:pt>
                <c:pt idx="875">
                  <c:v>72.86</c:v>
                </c:pt>
                <c:pt idx="876">
                  <c:v>83.13</c:v>
                </c:pt>
                <c:pt idx="877">
                  <c:v>72.62</c:v>
                </c:pt>
                <c:pt idx="878">
                  <c:v>82.15</c:v>
                </c:pt>
                <c:pt idx="879">
                  <c:v>72.37</c:v>
                </c:pt>
                <c:pt idx="880">
                  <c:v>83.62</c:v>
                </c:pt>
                <c:pt idx="881">
                  <c:v>84.6</c:v>
                </c:pt>
                <c:pt idx="882">
                  <c:v>83.86</c:v>
                </c:pt>
                <c:pt idx="883">
                  <c:v>84.6</c:v>
                </c:pt>
                <c:pt idx="884">
                  <c:v>84.11</c:v>
                </c:pt>
                <c:pt idx="885">
                  <c:v>81.66</c:v>
                </c:pt>
                <c:pt idx="886">
                  <c:v>83.13</c:v>
                </c:pt>
                <c:pt idx="887">
                  <c:v>83.13</c:v>
                </c:pt>
                <c:pt idx="888">
                  <c:v>88.02</c:v>
                </c:pt>
                <c:pt idx="889">
                  <c:v>88.02</c:v>
                </c:pt>
                <c:pt idx="890">
                  <c:v>85.09</c:v>
                </c:pt>
                <c:pt idx="891">
                  <c:v>86.06</c:v>
                </c:pt>
                <c:pt idx="892">
                  <c:v>88.02</c:v>
                </c:pt>
                <c:pt idx="893">
                  <c:v>89.49</c:v>
                </c:pt>
                <c:pt idx="894">
                  <c:v>90.95</c:v>
                </c:pt>
                <c:pt idx="895">
                  <c:v>91.93</c:v>
                </c:pt>
                <c:pt idx="896">
                  <c:v>93.4</c:v>
                </c:pt>
                <c:pt idx="897">
                  <c:v>93.4</c:v>
                </c:pt>
                <c:pt idx="898">
                  <c:v>94.38</c:v>
                </c:pt>
                <c:pt idx="899">
                  <c:v>96.82</c:v>
                </c:pt>
                <c:pt idx="900">
                  <c:v>98.29</c:v>
                </c:pt>
                <c:pt idx="901">
                  <c:v>101.22</c:v>
                </c:pt>
                <c:pt idx="902">
                  <c:v>103.67</c:v>
                </c:pt>
                <c:pt idx="903">
                  <c:v>105.62</c:v>
                </c:pt>
                <c:pt idx="904">
                  <c:v>109.54</c:v>
                </c:pt>
                <c:pt idx="905">
                  <c:v>111.49</c:v>
                </c:pt>
                <c:pt idx="906">
                  <c:v>114.43</c:v>
                </c:pt>
                <c:pt idx="907">
                  <c:v>115.89</c:v>
                </c:pt>
                <c:pt idx="908">
                  <c:v>116.87</c:v>
                </c:pt>
                <c:pt idx="909">
                  <c:v>118.34</c:v>
                </c:pt>
                <c:pt idx="910">
                  <c:v>120.78</c:v>
                </c:pt>
                <c:pt idx="911">
                  <c:v>121.76</c:v>
                </c:pt>
                <c:pt idx="912">
                  <c:v>124.21</c:v>
                </c:pt>
                <c:pt idx="913">
                  <c:v>126.16</c:v>
                </c:pt>
                <c:pt idx="914">
                  <c:v>127.14</c:v>
                </c:pt>
                <c:pt idx="915">
                  <c:v>128.61000000000001</c:v>
                </c:pt>
                <c:pt idx="916">
                  <c:v>129.59</c:v>
                </c:pt>
                <c:pt idx="917">
                  <c:v>130.56</c:v>
                </c:pt>
                <c:pt idx="918">
                  <c:v>131.54</c:v>
                </c:pt>
                <c:pt idx="919">
                  <c:v>132.03</c:v>
                </c:pt>
                <c:pt idx="920">
                  <c:v>133.01</c:v>
                </c:pt>
                <c:pt idx="921">
                  <c:v>133.99</c:v>
                </c:pt>
                <c:pt idx="922">
                  <c:v>133.99</c:v>
                </c:pt>
                <c:pt idx="923">
                  <c:v>133.99</c:v>
                </c:pt>
                <c:pt idx="924">
                  <c:v>133.99</c:v>
                </c:pt>
                <c:pt idx="925">
                  <c:v>133.99</c:v>
                </c:pt>
                <c:pt idx="926">
                  <c:v>133.01</c:v>
                </c:pt>
                <c:pt idx="927">
                  <c:v>133.01</c:v>
                </c:pt>
                <c:pt idx="928">
                  <c:v>133.01</c:v>
                </c:pt>
                <c:pt idx="929">
                  <c:v>132.52000000000001</c:v>
                </c:pt>
                <c:pt idx="930">
                  <c:v>131.05000000000001</c:v>
                </c:pt>
                <c:pt idx="931">
                  <c:v>131.05000000000001</c:v>
                </c:pt>
                <c:pt idx="932">
                  <c:v>129.1</c:v>
                </c:pt>
                <c:pt idx="933">
                  <c:v>127.63</c:v>
                </c:pt>
                <c:pt idx="934">
                  <c:v>127.38</c:v>
                </c:pt>
                <c:pt idx="935">
                  <c:v>125.67</c:v>
                </c:pt>
                <c:pt idx="936">
                  <c:v>125.18</c:v>
                </c:pt>
                <c:pt idx="937">
                  <c:v>123.96</c:v>
                </c:pt>
                <c:pt idx="938">
                  <c:v>121.76</c:v>
                </c:pt>
                <c:pt idx="939">
                  <c:v>119.32</c:v>
                </c:pt>
                <c:pt idx="940">
                  <c:v>118.83</c:v>
                </c:pt>
                <c:pt idx="941">
                  <c:v>117.36</c:v>
                </c:pt>
                <c:pt idx="942">
                  <c:v>114.43</c:v>
                </c:pt>
                <c:pt idx="943">
                  <c:v>112.47</c:v>
                </c:pt>
                <c:pt idx="944">
                  <c:v>111.49</c:v>
                </c:pt>
                <c:pt idx="945">
                  <c:v>110.02</c:v>
                </c:pt>
                <c:pt idx="946">
                  <c:v>108.56</c:v>
                </c:pt>
                <c:pt idx="947">
                  <c:v>108.07</c:v>
                </c:pt>
                <c:pt idx="948">
                  <c:v>105.62</c:v>
                </c:pt>
                <c:pt idx="949">
                  <c:v>104.65</c:v>
                </c:pt>
                <c:pt idx="950">
                  <c:v>103.18</c:v>
                </c:pt>
                <c:pt idx="951">
                  <c:v>100.73</c:v>
                </c:pt>
                <c:pt idx="952">
                  <c:v>98.53</c:v>
                </c:pt>
                <c:pt idx="953">
                  <c:v>96.82</c:v>
                </c:pt>
                <c:pt idx="954">
                  <c:v>96.33</c:v>
                </c:pt>
                <c:pt idx="955">
                  <c:v>94.87</c:v>
                </c:pt>
                <c:pt idx="956">
                  <c:v>92.42</c:v>
                </c:pt>
                <c:pt idx="957">
                  <c:v>91.44</c:v>
                </c:pt>
                <c:pt idx="958">
                  <c:v>89</c:v>
                </c:pt>
                <c:pt idx="959">
                  <c:v>89</c:v>
                </c:pt>
                <c:pt idx="960">
                  <c:v>86.06</c:v>
                </c:pt>
                <c:pt idx="961">
                  <c:v>85.58</c:v>
                </c:pt>
                <c:pt idx="962">
                  <c:v>83.62</c:v>
                </c:pt>
                <c:pt idx="963">
                  <c:v>83.62</c:v>
                </c:pt>
                <c:pt idx="964">
                  <c:v>82.64</c:v>
                </c:pt>
                <c:pt idx="965">
                  <c:v>82.64</c:v>
                </c:pt>
                <c:pt idx="966">
                  <c:v>82.15</c:v>
                </c:pt>
                <c:pt idx="967">
                  <c:v>81.17</c:v>
                </c:pt>
                <c:pt idx="968">
                  <c:v>80.69</c:v>
                </c:pt>
                <c:pt idx="969">
                  <c:v>79.22</c:v>
                </c:pt>
                <c:pt idx="970">
                  <c:v>79.22</c:v>
                </c:pt>
                <c:pt idx="971">
                  <c:v>78.73</c:v>
                </c:pt>
                <c:pt idx="972">
                  <c:v>79.709999999999994</c:v>
                </c:pt>
                <c:pt idx="973">
                  <c:v>79.709999999999994</c:v>
                </c:pt>
                <c:pt idx="974">
                  <c:v>78.239999999999995</c:v>
                </c:pt>
                <c:pt idx="975">
                  <c:v>81.66</c:v>
                </c:pt>
                <c:pt idx="976">
                  <c:v>84.11</c:v>
                </c:pt>
                <c:pt idx="977">
                  <c:v>82.15</c:v>
                </c:pt>
                <c:pt idx="978">
                  <c:v>83.62</c:v>
                </c:pt>
                <c:pt idx="979">
                  <c:v>84.11</c:v>
                </c:pt>
                <c:pt idx="980">
                  <c:v>85.09</c:v>
                </c:pt>
                <c:pt idx="981">
                  <c:v>86.55</c:v>
                </c:pt>
                <c:pt idx="982">
                  <c:v>89.73</c:v>
                </c:pt>
                <c:pt idx="983">
                  <c:v>87.53</c:v>
                </c:pt>
                <c:pt idx="984">
                  <c:v>88.51</c:v>
                </c:pt>
                <c:pt idx="985">
                  <c:v>88.02</c:v>
                </c:pt>
                <c:pt idx="986">
                  <c:v>90.47</c:v>
                </c:pt>
                <c:pt idx="987">
                  <c:v>91.93</c:v>
                </c:pt>
                <c:pt idx="988">
                  <c:v>92.91</c:v>
                </c:pt>
                <c:pt idx="989">
                  <c:v>93.4</c:v>
                </c:pt>
                <c:pt idx="990">
                  <c:v>94.87</c:v>
                </c:pt>
                <c:pt idx="991">
                  <c:v>95.84</c:v>
                </c:pt>
                <c:pt idx="992">
                  <c:v>97.31</c:v>
                </c:pt>
                <c:pt idx="993">
                  <c:v>98.78</c:v>
                </c:pt>
                <c:pt idx="994">
                  <c:v>100.25</c:v>
                </c:pt>
                <c:pt idx="995">
                  <c:v>100.73</c:v>
                </c:pt>
                <c:pt idx="996">
                  <c:v>101.71</c:v>
                </c:pt>
                <c:pt idx="997">
                  <c:v>102.45</c:v>
                </c:pt>
                <c:pt idx="998">
                  <c:v>104.16</c:v>
                </c:pt>
                <c:pt idx="999">
                  <c:v>106.6</c:v>
                </c:pt>
                <c:pt idx="1000">
                  <c:v>107.58</c:v>
                </c:pt>
                <c:pt idx="1001">
                  <c:v>109.05</c:v>
                </c:pt>
                <c:pt idx="1002">
                  <c:v>111</c:v>
                </c:pt>
                <c:pt idx="1003">
                  <c:v>111.49</c:v>
                </c:pt>
                <c:pt idx="1004">
                  <c:v>111.98</c:v>
                </c:pt>
                <c:pt idx="1005">
                  <c:v>113.45</c:v>
                </c:pt>
                <c:pt idx="1006">
                  <c:v>114.91</c:v>
                </c:pt>
                <c:pt idx="1007">
                  <c:v>117.36</c:v>
                </c:pt>
                <c:pt idx="1008">
                  <c:v>118.34</c:v>
                </c:pt>
                <c:pt idx="1009">
                  <c:v>120.29</c:v>
                </c:pt>
                <c:pt idx="1010">
                  <c:v>121.27</c:v>
                </c:pt>
                <c:pt idx="1011">
                  <c:v>122.74</c:v>
                </c:pt>
                <c:pt idx="1012">
                  <c:v>123.47</c:v>
                </c:pt>
                <c:pt idx="1013">
                  <c:v>123.72</c:v>
                </c:pt>
                <c:pt idx="1014">
                  <c:v>124.69</c:v>
                </c:pt>
                <c:pt idx="1015">
                  <c:v>125.18</c:v>
                </c:pt>
                <c:pt idx="1016">
                  <c:v>126.16</c:v>
                </c:pt>
                <c:pt idx="1017">
                  <c:v>127.14</c:v>
                </c:pt>
                <c:pt idx="1018">
                  <c:v>127.38</c:v>
                </c:pt>
                <c:pt idx="1019">
                  <c:v>128.12</c:v>
                </c:pt>
                <c:pt idx="1020">
                  <c:v>129.1</c:v>
                </c:pt>
                <c:pt idx="1021">
                  <c:v>128.61000000000001</c:v>
                </c:pt>
                <c:pt idx="1022">
                  <c:v>128.61000000000001</c:v>
                </c:pt>
                <c:pt idx="1023">
                  <c:v>129.1</c:v>
                </c:pt>
                <c:pt idx="1024">
                  <c:v>129.1</c:v>
                </c:pt>
                <c:pt idx="1025">
                  <c:v>129.59</c:v>
                </c:pt>
                <c:pt idx="1026">
                  <c:v>128.12</c:v>
                </c:pt>
                <c:pt idx="1027">
                  <c:v>127.87</c:v>
                </c:pt>
                <c:pt idx="1028">
                  <c:v>127.38</c:v>
                </c:pt>
                <c:pt idx="1029">
                  <c:v>127.14</c:v>
                </c:pt>
                <c:pt idx="1030">
                  <c:v>126.41</c:v>
                </c:pt>
                <c:pt idx="1031">
                  <c:v>124.69</c:v>
                </c:pt>
                <c:pt idx="1032">
                  <c:v>124.21</c:v>
                </c:pt>
                <c:pt idx="1033">
                  <c:v>122.74</c:v>
                </c:pt>
                <c:pt idx="1034">
                  <c:v>121.76</c:v>
                </c:pt>
                <c:pt idx="1035">
                  <c:v>120.78</c:v>
                </c:pt>
                <c:pt idx="1036">
                  <c:v>119.56</c:v>
                </c:pt>
                <c:pt idx="1037">
                  <c:v>117.85</c:v>
                </c:pt>
                <c:pt idx="1038">
                  <c:v>116.87</c:v>
                </c:pt>
                <c:pt idx="1039">
                  <c:v>114.43</c:v>
                </c:pt>
                <c:pt idx="1040">
                  <c:v>112.96</c:v>
                </c:pt>
                <c:pt idx="1041">
                  <c:v>112.47</c:v>
                </c:pt>
                <c:pt idx="1042">
                  <c:v>110.02</c:v>
                </c:pt>
                <c:pt idx="1043">
                  <c:v>109.05</c:v>
                </c:pt>
                <c:pt idx="1044">
                  <c:v>107.09</c:v>
                </c:pt>
                <c:pt idx="1045">
                  <c:v>105.62</c:v>
                </c:pt>
                <c:pt idx="1046">
                  <c:v>104.16</c:v>
                </c:pt>
                <c:pt idx="1047">
                  <c:v>103.18</c:v>
                </c:pt>
                <c:pt idx="1048">
                  <c:v>101.71</c:v>
                </c:pt>
                <c:pt idx="1049">
                  <c:v>100.25</c:v>
                </c:pt>
                <c:pt idx="1050">
                  <c:v>99.27</c:v>
                </c:pt>
                <c:pt idx="1051">
                  <c:v>98.29</c:v>
                </c:pt>
                <c:pt idx="1052">
                  <c:v>97.31</c:v>
                </c:pt>
                <c:pt idx="1053">
                  <c:v>95.84</c:v>
                </c:pt>
                <c:pt idx="1054">
                  <c:v>93.89</c:v>
                </c:pt>
                <c:pt idx="1055">
                  <c:v>93.4</c:v>
                </c:pt>
                <c:pt idx="1056">
                  <c:v>92.18</c:v>
                </c:pt>
                <c:pt idx="1057">
                  <c:v>91.44</c:v>
                </c:pt>
                <c:pt idx="1058">
                  <c:v>89.98</c:v>
                </c:pt>
                <c:pt idx="1059">
                  <c:v>88.02</c:v>
                </c:pt>
                <c:pt idx="1060">
                  <c:v>87.53</c:v>
                </c:pt>
                <c:pt idx="1061">
                  <c:v>86.55</c:v>
                </c:pt>
                <c:pt idx="1062">
                  <c:v>86.06</c:v>
                </c:pt>
                <c:pt idx="1063">
                  <c:v>84.6</c:v>
                </c:pt>
                <c:pt idx="1064">
                  <c:v>85.09</c:v>
                </c:pt>
                <c:pt idx="1065">
                  <c:v>84.6</c:v>
                </c:pt>
                <c:pt idx="1066">
                  <c:v>84.6</c:v>
                </c:pt>
                <c:pt idx="1067">
                  <c:v>83.13</c:v>
                </c:pt>
                <c:pt idx="1068">
                  <c:v>82.64</c:v>
                </c:pt>
                <c:pt idx="1069">
                  <c:v>82.64</c:v>
                </c:pt>
                <c:pt idx="1070">
                  <c:v>80.69</c:v>
                </c:pt>
                <c:pt idx="1071">
                  <c:v>80.69</c:v>
                </c:pt>
                <c:pt idx="1072">
                  <c:v>80.2</c:v>
                </c:pt>
                <c:pt idx="1073">
                  <c:v>80.2</c:v>
                </c:pt>
                <c:pt idx="1074">
                  <c:v>83.62</c:v>
                </c:pt>
                <c:pt idx="1075">
                  <c:v>80.2</c:v>
                </c:pt>
                <c:pt idx="1076">
                  <c:v>83.13</c:v>
                </c:pt>
                <c:pt idx="1077">
                  <c:v>83.62</c:v>
                </c:pt>
                <c:pt idx="1078">
                  <c:v>81.17</c:v>
                </c:pt>
                <c:pt idx="1079">
                  <c:v>84.84</c:v>
                </c:pt>
                <c:pt idx="1080">
                  <c:v>86.06</c:v>
                </c:pt>
                <c:pt idx="1081">
                  <c:v>87.04</c:v>
                </c:pt>
                <c:pt idx="1082">
                  <c:v>86.06</c:v>
                </c:pt>
                <c:pt idx="1083">
                  <c:v>88.02</c:v>
                </c:pt>
                <c:pt idx="1084">
                  <c:v>88.02</c:v>
                </c:pt>
                <c:pt idx="1085">
                  <c:v>90.47</c:v>
                </c:pt>
                <c:pt idx="1086">
                  <c:v>95.36</c:v>
                </c:pt>
                <c:pt idx="1087">
                  <c:v>93.89</c:v>
                </c:pt>
                <c:pt idx="1088">
                  <c:v>94.38</c:v>
                </c:pt>
                <c:pt idx="1089">
                  <c:v>97.8</c:v>
                </c:pt>
                <c:pt idx="1090">
                  <c:v>99.27</c:v>
                </c:pt>
                <c:pt idx="1091">
                  <c:v>100.73</c:v>
                </c:pt>
                <c:pt idx="1092">
                  <c:v>102.2</c:v>
                </c:pt>
                <c:pt idx="1093">
                  <c:v>103.18</c:v>
                </c:pt>
                <c:pt idx="1094">
                  <c:v>105.62</c:v>
                </c:pt>
                <c:pt idx="1095">
                  <c:v>106.11</c:v>
                </c:pt>
                <c:pt idx="1096">
                  <c:v>107.09</c:v>
                </c:pt>
                <c:pt idx="1097">
                  <c:v>110.51</c:v>
                </c:pt>
                <c:pt idx="1098">
                  <c:v>112.23</c:v>
                </c:pt>
                <c:pt idx="1099">
                  <c:v>114.43</c:v>
                </c:pt>
                <c:pt idx="1100">
                  <c:v>115.4</c:v>
                </c:pt>
                <c:pt idx="1101">
                  <c:v>116.38</c:v>
                </c:pt>
                <c:pt idx="1102">
                  <c:v>117.36</c:v>
                </c:pt>
                <c:pt idx="1103">
                  <c:v>118.83</c:v>
                </c:pt>
                <c:pt idx="1104">
                  <c:v>121.27</c:v>
                </c:pt>
                <c:pt idx="1105">
                  <c:v>122.25</c:v>
                </c:pt>
                <c:pt idx="1106">
                  <c:v>124.21</c:v>
                </c:pt>
                <c:pt idx="1107">
                  <c:v>125.67</c:v>
                </c:pt>
                <c:pt idx="1108">
                  <c:v>125.67</c:v>
                </c:pt>
                <c:pt idx="1109">
                  <c:v>127.63</c:v>
                </c:pt>
                <c:pt idx="1110">
                  <c:v>128.61000000000001</c:v>
                </c:pt>
                <c:pt idx="1111">
                  <c:v>129.59</c:v>
                </c:pt>
                <c:pt idx="1112">
                  <c:v>130.07</c:v>
                </c:pt>
                <c:pt idx="1113">
                  <c:v>131.05000000000001</c:v>
                </c:pt>
                <c:pt idx="1114">
                  <c:v>131.05000000000001</c:v>
                </c:pt>
                <c:pt idx="1115">
                  <c:v>131.54</c:v>
                </c:pt>
                <c:pt idx="1116">
                  <c:v>132.03</c:v>
                </c:pt>
                <c:pt idx="1117">
                  <c:v>133.01</c:v>
                </c:pt>
                <c:pt idx="1118">
                  <c:v>133.5</c:v>
                </c:pt>
                <c:pt idx="1119">
                  <c:v>133.99</c:v>
                </c:pt>
                <c:pt idx="1120">
                  <c:v>133.99</c:v>
                </c:pt>
                <c:pt idx="1121">
                  <c:v>134.47</c:v>
                </c:pt>
                <c:pt idx="1122">
                  <c:v>134.96</c:v>
                </c:pt>
                <c:pt idx="1123">
                  <c:v>134.47</c:v>
                </c:pt>
                <c:pt idx="1124">
                  <c:v>134.47</c:v>
                </c:pt>
                <c:pt idx="1125">
                  <c:v>134.47</c:v>
                </c:pt>
                <c:pt idx="1126">
                  <c:v>133.99</c:v>
                </c:pt>
                <c:pt idx="1127">
                  <c:v>133.99</c:v>
                </c:pt>
                <c:pt idx="1128">
                  <c:v>133.01</c:v>
                </c:pt>
                <c:pt idx="1129">
                  <c:v>132.52000000000001</c:v>
                </c:pt>
                <c:pt idx="1130">
                  <c:v>131.54</c:v>
                </c:pt>
                <c:pt idx="1131">
                  <c:v>131.54</c:v>
                </c:pt>
                <c:pt idx="1132">
                  <c:v>130.56</c:v>
                </c:pt>
                <c:pt idx="1133">
                  <c:v>129.59</c:v>
                </c:pt>
                <c:pt idx="1134">
                  <c:v>127.63</c:v>
                </c:pt>
                <c:pt idx="1135">
                  <c:v>126.16</c:v>
                </c:pt>
                <c:pt idx="1136">
                  <c:v>125.18</c:v>
                </c:pt>
                <c:pt idx="1137">
                  <c:v>123.23</c:v>
                </c:pt>
                <c:pt idx="1138">
                  <c:v>121.76</c:v>
                </c:pt>
                <c:pt idx="1139">
                  <c:v>119.8</c:v>
                </c:pt>
                <c:pt idx="1140">
                  <c:v>117.85</c:v>
                </c:pt>
                <c:pt idx="1141">
                  <c:v>116.38</c:v>
                </c:pt>
                <c:pt idx="1142">
                  <c:v>113.94</c:v>
                </c:pt>
                <c:pt idx="1143">
                  <c:v>111.49</c:v>
                </c:pt>
                <c:pt idx="1144">
                  <c:v>109.05</c:v>
                </c:pt>
                <c:pt idx="1145">
                  <c:v>108.56</c:v>
                </c:pt>
                <c:pt idx="1146">
                  <c:v>105.62</c:v>
                </c:pt>
                <c:pt idx="1147">
                  <c:v>104.16</c:v>
                </c:pt>
                <c:pt idx="1148">
                  <c:v>101.71</c:v>
                </c:pt>
                <c:pt idx="1149">
                  <c:v>99.76</c:v>
                </c:pt>
                <c:pt idx="1150">
                  <c:v>97.56</c:v>
                </c:pt>
                <c:pt idx="1151">
                  <c:v>95.36</c:v>
                </c:pt>
                <c:pt idx="1152">
                  <c:v>93.89</c:v>
                </c:pt>
                <c:pt idx="1153">
                  <c:v>92.42</c:v>
                </c:pt>
                <c:pt idx="1154">
                  <c:v>90.47</c:v>
                </c:pt>
                <c:pt idx="1155">
                  <c:v>90.95</c:v>
                </c:pt>
                <c:pt idx="1156">
                  <c:v>90.47</c:v>
                </c:pt>
                <c:pt idx="1157">
                  <c:v>90.95</c:v>
                </c:pt>
                <c:pt idx="1158">
                  <c:v>89.98</c:v>
                </c:pt>
                <c:pt idx="1159">
                  <c:v>89.49</c:v>
                </c:pt>
                <c:pt idx="1160">
                  <c:v>86.55</c:v>
                </c:pt>
                <c:pt idx="1161">
                  <c:v>85.09</c:v>
                </c:pt>
                <c:pt idx="1162">
                  <c:v>83.62</c:v>
                </c:pt>
                <c:pt idx="1163">
                  <c:v>83.62</c:v>
                </c:pt>
                <c:pt idx="1164">
                  <c:v>82.64</c:v>
                </c:pt>
                <c:pt idx="1165">
                  <c:v>79.709999999999994</c:v>
                </c:pt>
                <c:pt idx="1166">
                  <c:v>79.709999999999994</c:v>
                </c:pt>
                <c:pt idx="1167">
                  <c:v>77.75</c:v>
                </c:pt>
                <c:pt idx="1168">
                  <c:v>77.75</c:v>
                </c:pt>
                <c:pt idx="1169">
                  <c:v>76.77</c:v>
                </c:pt>
                <c:pt idx="1170">
                  <c:v>76.28</c:v>
                </c:pt>
                <c:pt idx="1171">
                  <c:v>75.8</c:v>
                </c:pt>
                <c:pt idx="1172">
                  <c:v>77.75</c:v>
                </c:pt>
                <c:pt idx="1173">
                  <c:v>74.819999999999993</c:v>
                </c:pt>
                <c:pt idx="1174">
                  <c:v>73.84</c:v>
                </c:pt>
                <c:pt idx="1175">
                  <c:v>78.239999999999995</c:v>
                </c:pt>
                <c:pt idx="1176">
                  <c:v>73.349999999999994</c:v>
                </c:pt>
                <c:pt idx="1177">
                  <c:v>77.75</c:v>
                </c:pt>
                <c:pt idx="1178">
                  <c:v>77.75</c:v>
                </c:pt>
                <c:pt idx="1179">
                  <c:v>84.35</c:v>
                </c:pt>
                <c:pt idx="1180">
                  <c:v>85.58</c:v>
                </c:pt>
                <c:pt idx="1181">
                  <c:v>76.040000000000006</c:v>
                </c:pt>
                <c:pt idx="1182">
                  <c:v>88.02</c:v>
                </c:pt>
                <c:pt idx="1183">
                  <c:v>89.98</c:v>
                </c:pt>
                <c:pt idx="1184">
                  <c:v>89</c:v>
                </c:pt>
                <c:pt idx="1185">
                  <c:v>86.55</c:v>
                </c:pt>
                <c:pt idx="1186">
                  <c:v>86.06</c:v>
                </c:pt>
                <c:pt idx="1187">
                  <c:v>88.02</c:v>
                </c:pt>
                <c:pt idx="1188">
                  <c:v>88.02</c:v>
                </c:pt>
                <c:pt idx="1189">
                  <c:v>88.02</c:v>
                </c:pt>
                <c:pt idx="1190">
                  <c:v>88.02</c:v>
                </c:pt>
                <c:pt idx="1191">
                  <c:v>88.51</c:v>
                </c:pt>
                <c:pt idx="1192">
                  <c:v>89</c:v>
                </c:pt>
                <c:pt idx="1193">
                  <c:v>90.47</c:v>
                </c:pt>
                <c:pt idx="1194">
                  <c:v>93.89</c:v>
                </c:pt>
                <c:pt idx="1195">
                  <c:v>95.84</c:v>
                </c:pt>
                <c:pt idx="1196">
                  <c:v>97.8</c:v>
                </c:pt>
                <c:pt idx="1197">
                  <c:v>99.27</c:v>
                </c:pt>
                <c:pt idx="1198">
                  <c:v>101.71</c:v>
                </c:pt>
                <c:pt idx="1199">
                  <c:v>103.67</c:v>
                </c:pt>
                <c:pt idx="1200">
                  <c:v>105.62</c:v>
                </c:pt>
                <c:pt idx="1201">
                  <c:v>107.58</c:v>
                </c:pt>
                <c:pt idx="1202">
                  <c:v>110.51</c:v>
                </c:pt>
                <c:pt idx="1203">
                  <c:v>112.96</c:v>
                </c:pt>
                <c:pt idx="1204">
                  <c:v>113.45</c:v>
                </c:pt>
                <c:pt idx="1205">
                  <c:v>114.91</c:v>
                </c:pt>
                <c:pt idx="1206">
                  <c:v>116.87</c:v>
                </c:pt>
                <c:pt idx="1207">
                  <c:v>117.85</c:v>
                </c:pt>
                <c:pt idx="1208">
                  <c:v>119.32</c:v>
                </c:pt>
                <c:pt idx="1209">
                  <c:v>121.76</c:v>
                </c:pt>
                <c:pt idx="1210">
                  <c:v>123.23</c:v>
                </c:pt>
                <c:pt idx="1211">
                  <c:v>123.23</c:v>
                </c:pt>
                <c:pt idx="1212">
                  <c:v>124.69</c:v>
                </c:pt>
                <c:pt idx="1213">
                  <c:v>125.67</c:v>
                </c:pt>
                <c:pt idx="1214">
                  <c:v>126.65</c:v>
                </c:pt>
                <c:pt idx="1215">
                  <c:v>127.63</c:v>
                </c:pt>
                <c:pt idx="1216">
                  <c:v>128.12</c:v>
                </c:pt>
                <c:pt idx="1217">
                  <c:v>129.1</c:v>
                </c:pt>
                <c:pt idx="1218">
                  <c:v>130.07</c:v>
                </c:pt>
                <c:pt idx="1219">
                  <c:v>130.07</c:v>
                </c:pt>
                <c:pt idx="1220">
                  <c:v>131.05000000000001</c:v>
                </c:pt>
                <c:pt idx="1221">
                  <c:v>130.56</c:v>
                </c:pt>
                <c:pt idx="1222">
                  <c:v>131.30000000000001</c:v>
                </c:pt>
                <c:pt idx="1223">
                  <c:v>131.54</c:v>
                </c:pt>
                <c:pt idx="1224">
                  <c:v>131.30000000000001</c:v>
                </c:pt>
                <c:pt idx="1225">
                  <c:v>130.56</c:v>
                </c:pt>
                <c:pt idx="1226">
                  <c:v>130.56</c:v>
                </c:pt>
                <c:pt idx="1227">
                  <c:v>130.07</c:v>
                </c:pt>
                <c:pt idx="1228">
                  <c:v>129.59</c:v>
                </c:pt>
                <c:pt idx="1229">
                  <c:v>128.12</c:v>
                </c:pt>
                <c:pt idx="1230">
                  <c:v>128.12</c:v>
                </c:pt>
                <c:pt idx="1231">
                  <c:v>127.14</c:v>
                </c:pt>
                <c:pt idx="1232">
                  <c:v>125.67</c:v>
                </c:pt>
                <c:pt idx="1233">
                  <c:v>124.21</c:v>
                </c:pt>
                <c:pt idx="1234">
                  <c:v>122.74</c:v>
                </c:pt>
                <c:pt idx="1235">
                  <c:v>122.25</c:v>
                </c:pt>
                <c:pt idx="1236">
                  <c:v>120.29</c:v>
                </c:pt>
                <c:pt idx="1237">
                  <c:v>118.34</c:v>
                </c:pt>
                <c:pt idx="1238">
                  <c:v>116.87</c:v>
                </c:pt>
                <c:pt idx="1239">
                  <c:v>115.4</c:v>
                </c:pt>
                <c:pt idx="1240">
                  <c:v>113.94</c:v>
                </c:pt>
                <c:pt idx="1241">
                  <c:v>112.47</c:v>
                </c:pt>
                <c:pt idx="1242">
                  <c:v>111</c:v>
                </c:pt>
                <c:pt idx="1243">
                  <c:v>110.02</c:v>
                </c:pt>
                <c:pt idx="1244">
                  <c:v>108.07</c:v>
                </c:pt>
                <c:pt idx="1245">
                  <c:v>107.09</c:v>
                </c:pt>
                <c:pt idx="1246">
                  <c:v>104.65</c:v>
                </c:pt>
                <c:pt idx="1247">
                  <c:v>103.18</c:v>
                </c:pt>
                <c:pt idx="1248">
                  <c:v>103.18</c:v>
                </c:pt>
                <c:pt idx="1249">
                  <c:v>103.18</c:v>
                </c:pt>
                <c:pt idx="1250">
                  <c:v>99.76</c:v>
                </c:pt>
                <c:pt idx="1251">
                  <c:v>98.78</c:v>
                </c:pt>
                <c:pt idx="1252">
                  <c:v>95.36</c:v>
                </c:pt>
                <c:pt idx="1253">
                  <c:v>94.87</c:v>
                </c:pt>
                <c:pt idx="1254">
                  <c:v>93.89</c:v>
                </c:pt>
                <c:pt idx="1255">
                  <c:v>92.91</c:v>
                </c:pt>
                <c:pt idx="1256">
                  <c:v>90.95</c:v>
                </c:pt>
                <c:pt idx="1257">
                  <c:v>88.02</c:v>
                </c:pt>
                <c:pt idx="1258">
                  <c:v>87.04</c:v>
                </c:pt>
                <c:pt idx="1259">
                  <c:v>87.04</c:v>
                </c:pt>
                <c:pt idx="1260">
                  <c:v>86.55</c:v>
                </c:pt>
                <c:pt idx="1261">
                  <c:v>83.62</c:v>
                </c:pt>
                <c:pt idx="1262">
                  <c:v>81.91</c:v>
                </c:pt>
                <c:pt idx="1263">
                  <c:v>80.69</c:v>
                </c:pt>
                <c:pt idx="1264">
                  <c:v>82.64</c:v>
                </c:pt>
                <c:pt idx="1265">
                  <c:v>79.459999999999994</c:v>
                </c:pt>
                <c:pt idx="1266">
                  <c:v>78.73</c:v>
                </c:pt>
                <c:pt idx="1267">
                  <c:v>76.77</c:v>
                </c:pt>
                <c:pt idx="1268">
                  <c:v>76.28</c:v>
                </c:pt>
                <c:pt idx="1269">
                  <c:v>74.819999999999993</c:v>
                </c:pt>
                <c:pt idx="1270">
                  <c:v>73.349999999999994</c:v>
                </c:pt>
                <c:pt idx="1271">
                  <c:v>73.349999999999994</c:v>
                </c:pt>
                <c:pt idx="1272">
                  <c:v>75.55</c:v>
                </c:pt>
                <c:pt idx="1273">
                  <c:v>75.31</c:v>
                </c:pt>
                <c:pt idx="1274">
                  <c:v>75.55</c:v>
                </c:pt>
                <c:pt idx="1275">
                  <c:v>81.66</c:v>
                </c:pt>
                <c:pt idx="1276">
                  <c:v>82.15</c:v>
                </c:pt>
                <c:pt idx="1277">
                  <c:v>75.06</c:v>
                </c:pt>
                <c:pt idx="1278">
                  <c:v>82.64</c:v>
                </c:pt>
                <c:pt idx="1279">
                  <c:v>81.66</c:v>
                </c:pt>
                <c:pt idx="1280">
                  <c:v>73.84</c:v>
                </c:pt>
                <c:pt idx="1281">
                  <c:v>72.62</c:v>
                </c:pt>
                <c:pt idx="1282">
                  <c:v>75.55</c:v>
                </c:pt>
                <c:pt idx="1283">
                  <c:v>87.78</c:v>
                </c:pt>
                <c:pt idx="1284">
                  <c:v>88.51</c:v>
                </c:pt>
                <c:pt idx="1285">
                  <c:v>83.13</c:v>
                </c:pt>
                <c:pt idx="1286">
                  <c:v>85.09</c:v>
                </c:pt>
                <c:pt idx="1287">
                  <c:v>85.09</c:v>
                </c:pt>
                <c:pt idx="1288">
                  <c:v>86.06</c:v>
                </c:pt>
                <c:pt idx="1289">
                  <c:v>86.06</c:v>
                </c:pt>
                <c:pt idx="1290">
                  <c:v>86.06</c:v>
                </c:pt>
                <c:pt idx="1291">
                  <c:v>87.53</c:v>
                </c:pt>
                <c:pt idx="1292">
                  <c:v>88.51</c:v>
                </c:pt>
                <c:pt idx="1293">
                  <c:v>90.47</c:v>
                </c:pt>
                <c:pt idx="1294">
                  <c:v>90.95</c:v>
                </c:pt>
                <c:pt idx="1295">
                  <c:v>92.42</c:v>
                </c:pt>
                <c:pt idx="1296">
                  <c:v>93.89</c:v>
                </c:pt>
                <c:pt idx="1297">
                  <c:v>95.84</c:v>
                </c:pt>
                <c:pt idx="1298">
                  <c:v>97.31</c:v>
                </c:pt>
                <c:pt idx="1299">
                  <c:v>97.31</c:v>
                </c:pt>
                <c:pt idx="1300">
                  <c:v>99.51</c:v>
                </c:pt>
                <c:pt idx="1301">
                  <c:v>101.22</c:v>
                </c:pt>
                <c:pt idx="1302">
                  <c:v>102.2</c:v>
                </c:pt>
                <c:pt idx="1303">
                  <c:v>104.16</c:v>
                </c:pt>
                <c:pt idx="1304">
                  <c:v>105.62</c:v>
                </c:pt>
                <c:pt idx="1305">
                  <c:v>107.09</c:v>
                </c:pt>
                <c:pt idx="1306">
                  <c:v>109.05</c:v>
                </c:pt>
                <c:pt idx="1307">
                  <c:v>110.51</c:v>
                </c:pt>
                <c:pt idx="1308">
                  <c:v>111.98</c:v>
                </c:pt>
                <c:pt idx="1309">
                  <c:v>113.94</c:v>
                </c:pt>
                <c:pt idx="1310">
                  <c:v>115.89</c:v>
                </c:pt>
                <c:pt idx="1311">
                  <c:v>116.38</c:v>
                </c:pt>
                <c:pt idx="1312">
                  <c:v>118.34</c:v>
                </c:pt>
                <c:pt idx="1313">
                  <c:v>120.29</c:v>
                </c:pt>
                <c:pt idx="1314">
                  <c:v>121.27</c:v>
                </c:pt>
                <c:pt idx="1315">
                  <c:v>121.76</c:v>
                </c:pt>
                <c:pt idx="1316">
                  <c:v>123.72</c:v>
                </c:pt>
                <c:pt idx="1317">
                  <c:v>124.21</c:v>
                </c:pt>
                <c:pt idx="1318">
                  <c:v>125.18</c:v>
                </c:pt>
                <c:pt idx="1319">
                  <c:v>126.16</c:v>
                </c:pt>
                <c:pt idx="1320">
                  <c:v>127.14</c:v>
                </c:pt>
                <c:pt idx="1321">
                  <c:v>127.14</c:v>
                </c:pt>
                <c:pt idx="1322">
                  <c:v>127.87</c:v>
                </c:pt>
                <c:pt idx="1323">
                  <c:v>128.12</c:v>
                </c:pt>
                <c:pt idx="1324">
                  <c:v>127.63</c:v>
                </c:pt>
                <c:pt idx="1325">
                  <c:v>127.63</c:v>
                </c:pt>
                <c:pt idx="1326">
                  <c:v>127.63</c:v>
                </c:pt>
                <c:pt idx="1327">
                  <c:v>127.63</c:v>
                </c:pt>
                <c:pt idx="1328">
                  <c:v>127.14</c:v>
                </c:pt>
                <c:pt idx="1329">
                  <c:v>126.16</c:v>
                </c:pt>
                <c:pt idx="1330">
                  <c:v>126.16</c:v>
                </c:pt>
                <c:pt idx="1331">
                  <c:v>124.69</c:v>
                </c:pt>
                <c:pt idx="1332">
                  <c:v>124.21</c:v>
                </c:pt>
                <c:pt idx="1333">
                  <c:v>123.72</c:v>
                </c:pt>
                <c:pt idx="1334">
                  <c:v>122.25</c:v>
                </c:pt>
                <c:pt idx="1335">
                  <c:v>120.78</c:v>
                </c:pt>
                <c:pt idx="1336">
                  <c:v>120.78</c:v>
                </c:pt>
                <c:pt idx="1337">
                  <c:v>118.34</c:v>
                </c:pt>
                <c:pt idx="1338">
                  <c:v>116.87</c:v>
                </c:pt>
                <c:pt idx="1339">
                  <c:v>117.12</c:v>
                </c:pt>
                <c:pt idx="1340">
                  <c:v>114.91</c:v>
                </c:pt>
                <c:pt idx="1341">
                  <c:v>114.43</c:v>
                </c:pt>
                <c:pt idx="1342">
                  <c:v>113.94</c:v>
                </c:pt>
                <c:pt idx="1343">
                  <c:v>111.49</c:v>
                </c:pt>
                <c:pt idx="1344">
                  <c:v>109.05</c:v>
                </c:pt>
                <c:pt idx="1345">
                  <c:v>108.07</c:v>
                </c:pt>
                <c:pt idx="1346">
                  <c:v>105.62</c:v>
                </c:pt>
                <c:pt idx="1347">
                  <c:v>104.16</c:v>
                </c:pt>
                <c:pt idx="1348">
                  <c:v>102.69</c:v>
                </c:pt>
                <c:pt idx="1349">
                  <c:v>100.73</c:v>
                </c:pt>
                <c:pt idx="1350">
                  <c:v>98.78</c:v>
                </c:pt>
                <c:pt idx="1351">
                  <c:v>96.82</c:v>
                </c:pt>
                <c:pt idx="1352">
                  <c:v>96.33</c:v>
                </c:pt>
                <c:pt idx="1353">
                  <c:v>93.89</c:v>
                </c:pt>
                <c:pt idx="1354">
                  <c:v>91.93</c:v>
                </c:pt>
                <c:pt idx="1355">
                  <c:v>91.44</c:v>
                </c:pt>
                <c:pt idx="1356">
                  <c:v>89.49</c:v>
                </c:pt>
                <c:pt idx="1357">
                  <c:v>88.02</c:v>
                </c:pt>
                <c:pt idx="1358">
                  <c:v>86.55</c:v>
                </c:pt>
                <c:pt idx="1359">
                  <c:v>86.06</c:v>
                </c:pt>
                <c:pt idx="1360">
                  <c:v>86.06</c:v>
                </c:pt>
                <c:pt idx="1361">
                  <c:v>85.58</c:v>
                </c:pt>
                <c:pt idx="1362">
                  <c:v>84.11</c:v>
                </c:pt>
                <c:pt idx="1363">
                  <c:v>82.15</c:v>
                </c:pt>
                <c:pt idx="1364">
                  <c:v>81.17</c:v>
                </c:pt>
                <c:pt idx="1365">
                  <c:v>80.2</c:v>
                </c:pt>
                <c:pt idx="1366">
                  <c:v>79.709999999999994</c:v>
                </c:pt>
                <c:pt idx="1367">
                  <c:v>79.709999999999994</c:v>
                </c:pt>
                <c:pt idx="1368">
                  <c:v>78.73</c:v>
                </c:pt>
                <c:pt idx="1369">
                  <c:v>78.73</c:v>
                </c:pt>
                <c:pt idx="1370">
                  <c:v>79.22</c:v>
                </c:pt>
                <c:pt idx="1371">
                  <c:v>76.77</c:v>
                </c:pt>
                <c:pt idx="1372">
                  <c:v>77.260000000000005</c:v>
                </c:pt>
                <c:pt idx="1373">
                  <c:v>76.28</c:v>
                </c:pt>
                <c:pt idx="1374">
                  <c:v>76.28</c:v>
                </c:pt>
                <c:pt idx="1375">
                  <c:v>78.97</c:v>
                </c:pt>
                <c:pt idx="1376">
                  <c:v>79.709999999999994</c:v>
                </c:pt>
                <c:pt idx="1377">
                  <c:v>80.2</c:v>
                </c:pt>
                <c:pt idx="1378">
                  <c:v>81.17</c:v>
                </c:pt>
                <c:pt idx="1379">
                  <c:v>81.66</c:v>
                </c:pt>
                <c:pt idx="1380">
                  <c:v>89.49</c:v>
                </c:pt>
                <c:pt idx="1381">
                  <c:v>80.2</c:v>
                </c:pt>
                <c:pt idx="1382">
                  <c:v>86.55</c:v>
                </c:pt>
                <c:pt idx="1383">
                  <c:v>87.04</c:v>
                </c:pt>
                <c:pt idx="1384">
                  <c:v>87.53</c:v>
                </c:pt>
                <c:pt idx="1385">
                  <c:v>87.04</c:v>
                </c:pt>
                <c:pt idx="1386">
                  <c:v>87.04</c:v>
                </c:pt>
                <c:pt idx="1387">
                  <c:v>89.98</c:v>
                </c:pt>
                <c:pt idx="1388">
                  <c:v>88.51</c:v>
                </c:pt>
                <c:pt idx="1389">
                  <c:v>89.49</c:v>
                </c:pt>
                <c:pt idx="1390">
                  <c:v>91.44</c:v>
                </c:pt>
                <c:pt idx="1391">
                  <c:v>93.4</c:v>
                </c:pt>
                <c:pt idx="1392">
                  <c:v>94.38</c:v>
                </c:pt>
                <c:pt idx="1393">
                  <c:v>96.33</c:v>
                </c:pt>
                <c:pt idx="1394">
                  <c:v>98.29</c:v>
                </c:pt>
                <c:pt idx="1395">
                  <c:v>100.25</c:v>
                </c:pt>
                <c:pt idx="1396">
                  <c:v>101.71</c:v>
                </c:pt>
                <c:pt idx="1397">
                  <c:v>104.16</c:v>
                </c:pt>
                <c:pt idx="1398">
                  <c:v>106.6</c:v>
                </c:pt>
                <c:pt idx="1399">
                  <c:v>108.07</c:v>
                </c:pt>
                <c:pt idx="1400">
                  <c:v>110.02</c:v>
                </c:pt>
                <c:pt idx="1401">
                  <c:v>111.49</c:v>
                </c:pt>
                <c:pt idx="1402">
                  <c:v>112.96</c:v>
                </c:pt>
                <c:pt idx="1403">
                  <c:v>115.89</c:v>
                </c:pt>
                <c:pt idx="1404">
                  <c:v>117.36</c:v>
                </c:pt>
                <c:pt idx="1405">
                  <c:v>119.8</c:v>
                </c:pt>
                <c:pt idx="1406">
                  <c:v>121.27</c:v>
                </c:pt>
                <c:pt idx="1407">
                  <c:v>123.72</c:v>
                </c:pt>
                <c:pt idx="1408">
                  <c:v>124.94</c:v>
                </c:pt>
                <c:pt idx="1409">
                  <c:v>126.16</c:v>
                </c:pt>
                <c:pt idx="1410">
                  <c:v>128.12</c:v>
                </c:pt>
                <c:pt idx="1411">
                  <c:v>129.59</c:v>
                </c:pt>
                <c:pt idx="1412">
                  <c:v>130.07</c:v>
                </c:pt>
                <c:pt idx="1413">
                  <c:v>131.05000000000001</c:v>
                </c:pt>
                <c:pt idx="1414">
                  <c:v>131.54</c:v>
                </c:pt>
                <c:pt idx="1415">
                  <c:v>131.54</c:v>
                </c:pt>
                <c:pt idx="1416">
                  <c:v>132.03</c:v>
                </c:pt>
                <c:pt idx="1417">
                  <c:v>133.25</c:v>
                </c:pt>
                <c:pt idx="1418">
                  <c:v>133.99</c:v>
                </c:pt>
                <c:pt idx="1419">
                  <c:v>134.96</c:v>
                </c:pt>
                <c:pt idx="1420">
                  <c:v>134.96</c:v>
                </c:pt>
                <c:pt idx="1421">
                  <c:v>135.44999999999999</c:v>
                </c:pt>
                <c:pt idx="1422">
                  <c:v>135.94</c:v>
                </c:pt>
                <c:pt idx="1423">
                  <c:v>135.94</c:v>
                </c:pt>
                <c:pt idx="1424">
                  <c:v>135.94</c:v>
                </c:pt>
                <c:pt idx="1425">
                  <c:v>135.44999999999999</c:v>
                </c:pt>
                <c:pt idx="1426">
                  <c:v>135.44999999999999</c:v>
                </c:pt>
                <c:pt idx="1427">
                  <c:v>135.94</c:v>
                </c:pt>
                <c:pt idx="1428">
                  <c:v>134.96</c:v>
                </c:pt>
                <c:pt idx="1429">
                  <c:v>134.47</c:v>
                </c:pt>
                <c:pt idx="1430">
                  <c:v>133.99</c:v>
                </c:pt>
                <c:pt idx="1431">
                  <c:v>133.01</c:v>
                </c:pt>
                <c:pt idx="1432">
                  <c:v>132.03</c:v>
                </c:pt>
                <c:pt idx="1433">
                  <c:v>131.54</c:v>
                </c:pt>
                <c:pt idx="1434">
                  <c:v>131.05000000000001</c:v>
                </c:pt>
                <c:pt idx="1435">
                  <c:v>128.61000000000001</c:v>
                </c:pt>
                <c:pt idx="1436">
                  <c:v>127.14</c:v>
                </c:pt>
                <c:pt idx="1437">
                  <c:v>126.16</c:v>
                </c:pt>
                <c:pt idx="1438">
                  <c:v>124.94</c:v>
                </c:pt>
                <c:pt idx="1439">
                  <c:v>123.23</c:v>
                </c:pt>
                <c:pt idx="1440">
                  <c:v>121.76</c:v>
                </c:pt>
                <c:pt idx="1441">
                  <c:v>120.29</c:v>
                </c:pt>
                <c:pt idx="1442">
                  <c:v>118.34</c:v>
                </c:pt>
                <c:pt idx="1443">
                  <c:v>116.87</c:v>
                </c:pt>
                <c:pt idx="1444">
                  <c:v>115.4</c:v>
                </c:pt>
                <c:pt idx="1445">
                  <c:v>113.94</c:v>
                </c:pt>
                <c:pt idx="1446">
                  <c:v>112.47</c:v>
                </c:pt>
                <c:pt idx="1447">
                  <c:v>110.02</c:v>
                </c:pt>
                <c:pt idx="1448">
                  <c:v>108.56</c:v>
                </c:pt>
                <c:pt idx="1449">
                  <c:v>106.6</c:v>
                </c:pt>
                <c:pt idx="1450">
                  <c:v>105.62</c:v>
                </c:pt>
                <c:pt idx="1451">
                  <c:v>103.18</c:v>
                </c:pt>
                <c:pt idx="1452">
                  <c:v>100.73</c:v>
                </c:pt>
                <c:pt idx="1453">
                  <c:v>97.31</c:v>
                </c:pt>
                <c:pt idx="1454">
                  <c:v>95.36</c:v>
                </c:pt>
                <c:pt idx="1455">
                  <c:v>94.87</c:v>
                </c:pt>
                <c:pt idx="1456">
                  <c:v>94.38</c:v>
                </c:pt>
                <c:pt idx="1457">
                  <c:v>94.38</c:v>
                </c:pt>
                <c:pt idx="1458">
                  <c:v>92.42</c:v>
                </c:pt>
                <c:pt idx="1459">
                  <c:v>89.98</c:v>
                </c:pt>
                <c:pt idx="1460">
                  <c:v>88.51</c:v>
                </c:pt>
                <c:pt idx="1461">
                  <c:v>86.55</c:v>
                </c:pt>
                <c:pt idx="1462">
                  <c:v>86.06</c:v>
                </c:pt>
                <c:pt idx="1463">
                  <c:v>84.35</c:v>
                </c:pt>
                <c:pt idx="1464">
                  <c:v>82.64</c:v>
                </c:pt>
                <c:pt idx="1465">
                  <c:v>81.17</c:v>
                </c:pt>
                <c:pt idx="1466">
                  <c:v>81.17</c:v>
                </c:pt>
                <c:pt idx="1467">
                  <c:v>80.69</c:v>
                </c:pt>
                <c:pt idx="1468">
                  <c:v>81.17</c:v>
                </c:pt>
                <c:pt idx="1469">
                  <c:v>77.260000000000005</c:v>
                </c:pt>
                <c:pt idx="1470">
                  <c:v>76.77</c:v>
                </c:pt>
                <c:pt idx="1471">
                  <c:v>78</c:v>
                </c:pt>
                <c:pt idx="1472">
                  <c:v>76.77</c:v>
                </c:pt>
                <c:pt idx="1473">
                  <c:v>73.84</c:v>
                </c:pt>
                <c:pt idx="1474">
                  <c:v>82.64</c:v>
                </c:pt>
                <c:pt idx="1475">
                  <c:v>77.75</c:v>
                </c:pt>
                <c:pt idx="1476">
                  <c:v>75.06</c:v>
                </c:pt>
                <c:pt idx="1477">
                  <c:v>82.15</c:v>
                </c:pt>
                <c:pt idx="1478">
                  <c:v>83.62</c:v>
                </c:pt>
                <c:pt idx="1479">
                  <c:v>83.13</c:v>
                </c:pt>
                <c:pt idx="1480">
                  <c:v>83.13</c:v>
                </c:pt>
                <c:pt idx="1481">
                  <c:v>83.62</c:v>
                </c:pt>
                <c:pt idx="1482">
                  <c:v>86.31</c:v>
                </c:pt>
                <c:pt idx="1483">
                  <c:v>85.82</c:v>
                </c:pt>
                <c:pt idx="1484">
                  <c:v>85.09</c:v>
                </c:pt>
                <c:pt idx="1485">
                  <c:v>83.13</c:v>
                </c:pt>
                <c:pt idx="1486">
                  <c:v>87.53</c:v>
                </c:pt>
                <c:pt idx="1487">
                  <c:v>85.09</c:v>
                </c:pt>
                <c:pt idx="1488">
                  <c:v>85.58</c:v>
                </c:pt>
                <c:pt idx="1489">
                  <c:v>85.58</c:v>
                </c:pt>
                <c:pt idx="1490">
                  <c:v>85.58</c:v>
                </c:pt>
                <c:pt idx="1491">
                  <c:v>85.58</c:v>
                </c:pt>
                <c:pt idx="1492">
                  <c:v>85.58</c:v>
                </c:pt>
                <c:pt idx="1493">
                  <c:v>86.06</c:v>
                </c:pt>
                <c:pt idx="1494">
                  <c:v>87.53</c:v>
                </c:pt>
                <c:pt idx="1495">
                  <c:v>89.49</c:v>
                </c:pt>
                <c:pt idx="1496">
                  <c:v>91.93</c:v>
                </c:pt>
                <c:pt idx="1497">
                  <c:v>93.4</c:v>
                </c:pt>
                <c:pt idx="1498">
                  <c:v>94.87</c:v>
                </c:pt>
                <c:pt idx="1499">
                  <c:v>96.33</c:v>
                </c:pt>
                <c:pt idx="1500">
                  <c:v>97.31</c:v>
                </c:pt>
                <c:pt idx="1501">
                  <c:v>99.76</c:v>
                </c:pt>
                <c:pt idx="1502">
                  <c:v>101.71</c:v>
                </c:pt>
                <c:pt idx="1503">
                  <c:v>103.18</c:v>
                </c:pt>
                <c:pt idx="1504">
                  <c:v>105.13</c:v>
                </c:pt>
                <c:pt idx="1505">
                  <c:v>106.11</c:v>
                </c:pt>
                <c:pt idx="1506">
                  <c:v>108.07</c:v>
                </c:pt>
                <c:pt idx="1507">
                  <c:v>108.56</c:v>
                </c:pt>
                <c:pt idx="1508">
                  <c:v>110.51</c:v>
                </c:pt>
                <c:pt idx="1509">
                  <c:v>112.47</c:v>
                </c:pt>
                <c:pt idx="1510">
                  <c:v>113.45</c:v>
                </c:pt>
                <c:pt idx="1511">
                  <c:v>115.4</c:v>
                </c:pt>
                <c:pt idx="1512">
                  <c:v>116.38</c:v>
                </c:pt>
                <c:pt idx="1513">
                  <c:v>117.36</c:v>
                </c:pt>
                <c:pt idx="1514">
                  <c:v>118.83</c:v>
                </c:pt>
                <c:pt idx="1515">
                  <c:v>120.78</c:v>
                </c:pt>
                <c:pt idx="1516">
                  <c:v>121.27</c:v>
                </c:pt>
                <c:pt idx="1517">
                  <c:v>122.25</c:v>
                </c:pt>
                <c:pt idx="1518">
                  <c:v>123.23</c:v>
                </c:pt>
                <c:pt idx="1519">
                  <c:v>124.21</c:v>
                </c:pt>
                <c:pt idx="1520">
                  <c:v>124.21</c:v>
                </c:pt>
                <c:pt idx="1521">
                  <c:v>125.18</c:v>
                </c:pt>
                <c:pt idx="1522">
                  <c:v>125.67</c:v>
                </c:pt>
                <c:pt idx="1523">
                  <c:v>125.67</c:v>
                </c:pt>
                <c:pt idx="1524">
                  <c:v>125.67</c:v>
                </c:pt>
                <c:pt idx="1525">
                  <c:v>125.67</c:v>
                </c:pt>
                <c:pt idx="1526">
                  <c:v>126.16</c:v>
                </c:pt>
                <c:pt idx="1527">
                  <c:v>125.18</c:v>
                </c:pt>
                <c:pt idx="1528">
                  <c:v>124.21</c:v>
                </c:pt>
                <c:pt idx="1529">
                  <c:v>123.72</c:v>
                </c:pt>
                <c:pt idx="1530">
                  <c:v>123.23</c:v>
                </c:pt>
                <c:pt idx="1531">
                  <c:v>122.74</c:v>
                </c:pt>
                <c:pt idx="1532">
                  <c:v>121.76</c:v>
                </c:pt>
                <c:pt idx="1533">
                  <c:v>119.8</c:v>
                </c:pt>
                <c:pt idx="1534">
                  <c:v>120.29</c:v>
                </c:pt>
                <c:pt idx="1535">
                  <c:v>120.29</c:v>
                </c:pt>
                <c:pt idx="1536">
                  <c:v>117.36</c:v>
                </c:pt>
                <c:pt idx="1537">
                  <c:v>116.38</c:v>
                </c:pt>
                <c:pt idx="1538">
                  <c:v>114.43</c:v>
                </c:pt>
                <c:pt idx="1539">
                  <c:v>112.96</c:v>
                </c:pt>
                <c:pt idx="1540">
                  <c:v>111</c:v>
                </c:pt>
                <c:pt idx="1541">
                  <c:v>109.54</c:v>
                </c:pt>
                <c:pt idx="1542">
                  <c:v>107.58</c:v>
                </c:pt>
                <c:pt idx="1543">
                  <c:v>105.62</c:v>
                </c:pt>
                <c:pt idx="1544">
                  <c:v>103.67</c:v>
                </c:pt>
                <c:pt idx="1545">
                  <c:v>102.2</c:v>
                </c:pt>
                <c:pt idx="1546">
                  <c:v>99.76</c:v>
                </c:pt>
                <c:pt idx="1547">
                  <c:v>97.8</c:v>
                </c:pt>
                <c:pt idx="1548">
                  <c:v>95.36</c:v>
                </c:pt>
                <c:pt idx="1549">
                  <c:v>93.4</c:v>
                </c:pt>
                <c:pt idx="1550">
                  <c:v>92.91</c:v>
                </c:pt>
                <c:pt idx="1551">
                  <c:v>90.95</c:v>
                </c:pt>
                <c:pt idx="1552">
                  <c:v>89.49</c:v>
                </c:pt>
                <c:pt idx="1553">
                  <c:v>87.53</c:v>
                </c:pt>
                <c:pt idx="1554">
                  <c:v>87.04</c:v>
                </c:pt>
                <c:pt idx="1555">
                  <c:v>85.09</c:v>
                </c:pt>
                <c:pt idx="1556">
                  <c:v>83.13</c:v>
                </c:pt>
                <c:pt idx="1557">
                  <c:v>82.64</c:v>
                </c:pt>
                <c:pt idx="1558">
                  <c:v>81.66</c:v>
                </c:pt>
                <c:pt idx="1559">
                  <c:v>80.2</c:v>
                </c:pt>
                <c:pt idx="1560">
                  <c:v>80.69</c:v>
                </c:pt>
                <c:pt idx="1561">
                  <c:v>79.22</c:v>
                </c:pt>
                <c:pt idx="1562">
                  <c:v>79.709999999999994</c:v>
                </c:pt>
                <c:pt idx="1563">
                  <c:v>77.75</c:v>
                </c:pt>
                <c:pt idx="1564">
                  <c:v>76.77</c:v>
                </c:pt>
                <c:pt idx="1565">
                  <c:v>76.77</c:v>
                </c:pt>
                <c:pt idx="1566">
                  <c:v>73.59</c:v>
                </c:pt>
                <c:pt idx="1567">
                  <c:v>73.59</c:v>
                </c:pt>
                <c:pt idx="1568">
                  <c:v>72.37</c:v>
                </c:pt>
                <c:pt idx="1569">
                  <c:v>70.91</c:v>
                </c:pt>
                <c:pt idx="1570">
                  <c:v>70.91</c:v>
                </c:pt>
                <c:pt idx="1571">
                  <c:v>71.39</c:v>
                </c:pt>
                <c:pt idx="1572">
                  <c:v>70.91</c:v>
                </c:pt>
                <c:pt idx="1573">
                  <c:v>69.930000000000007</c:v>
                </c:pt>
                <c:pt idx="1574">
                  <c:v>69.930000000000007</c:v>
                </c:pt>
                <c:pt idx="1575">
                  <c:v>69.44</c:v>
                </c:pt>
                <c:pt idx="1576">
                  <c:v>73.349999999999994</c:v>
                </c:pt>
                <c:pt idx="1577">
                  <c:v>72.62</c:v>
                </c:pt>
                <c:pt idx="1578">
                  <c:v>73.349999999999994</c:v>
                </c:pt>
                <c:pt idx="1579">
                  <c:v>71.88</c:v>
                </c:pt>
                <c:pt idx="1580">
                  <c:v>78.73</c:v>
                </c:pt>
                <c:pt idx="1581">
                  <c:v>75.8</c:v>
                </c:pt>
                <c:pt idx="1582">
                  <c:v>75.8</c:v>
                </c:pt>
                <c:pt idx="1583">
                  <c:v>78.48</c:v>
                </c:pt>
                <c:pt idx="1584">
                  <c:v>77.75</c:v>
                </c:pt>
                <c:pt idx="1585">
                  <c:v>85.09</c:v>
                </c:pt>
                <c:pt idx="1586">
                  <c:v>85.58</c:v>
                </c:pt>
                <c:pt idx="1587">
                  <c:v>84.6</c:v>
                </c:pt>
                <c:pt idx="1588">
                  <c:v>89.49</c:v>
                </c:pt>
                <c:pt idx="1589">
                  <c:v>87.78</c:v>
                </c:pt>
                <c:pt idx="1590">
                  <c:v>89</c:v>
                </c:pt>
                <c:pt idx="1591">
                  <c:v>90.47</c:v>
                </c:pt>
                <c:pt idx="1592">
                  <c:v>91.93</c:v>
                </c:pt>
                <c:pt idx="1593">
                  <c:v>93.4</c:v>
                </c:pt>
                <c:pt idx="1594">
                  <c:v>95.36</c:v>
                </c:pt>
                <c:pt idx="1595">
                  <c:v>96.33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169.23514870181199</c:v>
                </c:pt>
                <c:pt idx="1">
                  <c:v>168.74533086969561</c:v>
                </c:pt>
                <c:pt idx="2">
                  <c:v>168.16236451953469</c:v>
                </c:pt>
                <c:pt idx="3">
                  <c:v>167.56622776508041</c:v>
                </c:pt>
                <c:pt idx="4">
                  <c:v>166.6450689784287</c:v>
                </c:pt>
                <c:pt idx="5">
                  <c:v>165.75868845335529</c:v>
                </c:pt>
                <c:pt idx="6">
                  <c:v>164.73566924208481</c:v>
                </c:pt>
                <c:pt idx="7">
                  <c:v>163.64067821689221</c:v>
                </c:pt>
                <c:pt idx="8">
                  <c:v>162.44974500854681</c:v>
                </c:pt>
                <c:pt idx="9">
                  <c:v>161.2007588392716</c:v>
                </c:pt>
                <c:pt idx="10">
                  <c:v>159.85661296519851</c:v>
                </c:pt>
                <c:pt idx="11">
                  <c:v>158.43497535254829</c:v>
                </c:pt>
                <c:pt idx="12">
                  <c:v>156.931548469435</c:v>
                </c:pt>
                <c:pt idx="13">
                  <c:v>155.3595554973534</c:v>
                </c:pt>
                <c:pt idx="14">
                  <c:v>153.78226299156009</c:v>
                </c:pt>
                <c:pt idx="15">
                  <c:v>152.09561384643959</c:v>
                </c:pt>
                <c:pt idx="16">
                  <c:v>150.32199843614799</c:v>
                </c:pt>
                <c:pt idx="17">
                  <c:v>148.5438226088844</c:v>
                </c:pt>
                <c:pt idx="18">
                  <c:v>146.72094038857571</c:v>
                </c:pt>
                <c:pt idx="19">
                  <c:v>144.92017680758241</c:v>
                </c:pt>
                <c:pt idx="20">
                  <c:v>143.06993966492101</c:v>
                </c:pt>
                <c:pt idx="21">
                  <c:v>141.11957164475891</c:v>
                </c:pt>
                <c:pt idx="22">
                  <c:v>139.35697223170129</c:v>
                </c:pt>
                <c:pt idx="23">
                  <c:v>137.4654713689601</c:v>
                </c:pt>
                <c:pt idx="24">
                  <c:v>135.57230961201759</c:v>
                </c:pt>
                <c:pt idx="25">
                  <c:v>133.5420560461117</c:v>
                </c:pt>
                <c:pt idx="26">
                  <c:v>131.73480839999479</c:v>
                </c:pt>
                <c:pt idx="27">
                  <c:v>130.00122479903331</c:v>
                </c:pt>
                <c:pt idx="28">
                  <c:v>128.30495634523359</c:v>
                </c:pt>
                <c:pt idx="29">
                  <c:v>126.6018876975791</c:v>
                </c:pt>
                <c:pt idx="30">
                  <c:v>124.9890854598368</c:v>
                </c:pt>
                <c:pt idx="31">
                  <c:v>123.3960799748139</c:v>
                </c:pt>
                <c:pt idx="32">
                  <c:v>121.8586200302621</c:v>
                </c:pt>
                <c:pt idx="33">
                  <c:v>120.421752405657</c:v>
                </c:pt>
                <c:pt idx="34">
                  <c:v>118.99299883189239</c:v>
                </c:pt>
                <c:pt idx="35">
                  <c:v>117.7243193227135</c:v>
                </c:pt>
                <c:pt idx="36">
                  <c:v>116.509125028235</c:v>
                </c:pt>
                <c:pt idx="37">
                  <c:v>115.41525482293881</c:v>
                </c:pt>
                <c:pt idx="38">
                  <c:v>114.3692415623196</c:v>
                </c:pt>
                <c:pt idx="39">
                  <c:v>113.4776839685218</c:v>
                </c:pt>
                <c:pt idx="40">
                  <c:v>112.6569065088536</c:v>
                </c:pt>
                <c:pt idx="41">
                  <c:v>111.8741179181194</c:v>
                </c:pt>
                <c:pt idx="42">
                  <c:v>111.2644156296475</c:v>
                </c:pt>
                <c:pt idx="43">
                  <c:v>110.8394025738727</c:v>
                </c:pt>
                <c:pt idx="44">
                  <c:v>110.4505199939185</c:v>
                </c:pt>
                <c:pt idx="45">
                  <c:v>110.1863672281544</c:v>
                </c:pt>
                <c:pt idx="46">
                  <c:v>110.0371469228327</c:v>
                </c:pt>
                <c:pt idx="47">
                  <c:v>110.0028837098214</c:v>
                </c:pt>
                <c:pt idx="48">
                  <c:v>110.0868204346061</c:v>
                </c:pt>
                <c:pt idx="49">
                  <c:v>110.2933747164752</c:v>
                </c:pt>
                <c:pt idx="50">
                  <c:v>110.6106468683123</c:v>
                </c:pt>
                <c:pt idx="51">
                  <c:v>111.0374319400924</c:v>
                </c:pt>
                <c:pt idx="52">
                  <c:v>111.5775581241482</c:v>
                </c:pt>
                <c:pt idx="53">
                  <c:v>112.318740250416</c:v>
                </c:pt>
                <c:pt idx="54">
                  <c:v>113.0847637221825</c:v>
                </c:pt>
                <c:pt idx="55">
                  <c:v>113.9791780909046</c:v>
                </c:pt>
                <c:pt idx="56">
                  <c:v>114.9550736775427</c:v>
                </c:pt>
                <c:pt idx="57">
                  <c:v>116.0450677712352</c:v>
                </c:pt>
                <c:pt idx="58">
                  <c:v>117.1974327765703</c:v>
                </c:pt>
                <c:pt idx="59">
                  <c:v>118.44632398385809</c:v>
                </c:pt>
                <c:pt idx="60">
                  <c:v>119.79923563345599</c:v>
                </c:pt>
                <c:pt idx="61">
                  <c:v>121.2054162617415</c:v>
                </c:pt>
                <c:pt idx="62">
                  <c:v>122.6950828087366</c:v>
                </c:pt>
                <c:pt idx="63">
                  <c:v>124.2551367545865</c:v>
                </c:pt>
                <c:pt idx="64">
                  <c:v>125.88551188462419</c:v>
                </c:pt>
                <c:pt idx="65">
                  <c:v>127.5692411021173</c:v>
                </c:pt>
                <c:pt idx="66">
                  <c:v>129.3303302210573</c:v>
                </c:pt>
                <c:pt idx="67">
                  <c:v>131.10482999592611</c:v>
                </c:pt>
                <c:pt idx="68">
                  <c:v>132.9035702692826</c:v>
                </c:pt>
                <c:pt idx="69">
                  <c:v>134.71943493662801</c:v>
                </c:pt>
                <c:pt idx="70">
                  <c:v>136.57586782514991</c:v>
                </c:pt>
                <c:pt idx="71">
                  <c:v>138.44130907669231</c:v>
                </c:pt>
                <c:pt idx="72">
                  <c:v>140.28490389287359</c:v>
                </c:pt>
                <c:pt idx="73">
                  <c:v>142.09865836866189</c:v>
                </c:pt>
                <c:pt idx="74">
                  <c:v>143.99697388408009</c:v>
                </c:pt>
                <c:pt idx="75">
                  <c:v>145.88619876249459</c:v>
                </c:pt>
                <c:pt idx="76">
                  <c:v>147.68074397132261</c:v>
                </c:pt>
                <c:pt idx="77">
                  <c:v>149.46413523047681</c:v>
                </c:pt>
                <c:pt idx="78">
                  <c:v>151.2099801468174</c:v>
                </c:pt>
                <c:pt idx="79">
                  <c:v>152.90011118408009</c:v>
                </c:pt>
                <c:pt idx="80">
                  <c:v>154.54952768393181</c:v>
                </c:pt>
                <c:pt idx="81">
                  <c:v>156.14869923465039</c:v>
                </c:pt>
                <c:pt idx="82">
                  <c:v>157.66297276470311</c:v>
                </c:pt>
                <c:pt idx="83">
                  <c:v>159.331887153579</c:v>
                </c:pt>
                <c:pt idx="84">
                  <c:v>160.7078055560427</c:v>
                </c:pt>
                <c:pt idx="85">
                  <c:v>161.98998854125071</c:v>
                </c:pt>
                <c:pt idx="86">
                  <c:v>163.21843708931999</c:v>
                </c:pt>
                <c:pt idx="87">
                  <c:v>164.34612060139571</c:v>
                </c:pt>
                <c:pt idx="88">
                  <c:v>165.38959382012899</c:v>
                </c:pt>
                <c:pt idx="89">
                  <c:v>166.33048441814319</c:v>
                </c:pt>
                <c:pt idx="90">
                  <c:v>167.17311407078711</c:v>
                </c:pt>
                <c:pt idx="91">
                  <c:v>167.9093845148104</c:v>
                </c:pt>
                <c:pt idx="92">
                  <c:v>168.54367703227331</c:v>
                </c:pt>
                <c:pt idx="93">
                  <c:v>169.0606678443672</c:v>
                </c:pt>
                <c:pt idx="94">
                  <c:v>169.46386576789129</c:v>
                </c:pt>
                <c:pt idx="95">
                  <c:v>169.75901636441441</c:v>
                </c:pt>
                <c:pt idx="96">
                  <c:v>169.9345063661267</c:v>
                </c:pt>
                <c:pt idx="97">
                  <c:v>169.99986036137909</c:v>
                </c:pt>
                <c:pt idx="98">
                  <c:v>169.93637617800999</c:v>
                </c:pt>
                <c:pt idx="99">
                  <c:v>169.75038163721871</c:v>
                </c:pt>
                <c:pt idx="100">
                  <c:v>169.45286737843091</c:v>
                </c:pt>
                <c:pt idx="101">
                  <c:v>169.09044502162499</c:v>
                </c:pt>
                <c:pt idx="102">
                  <c:v>168.51859393344469</c:v>
                </c:pt>
                <c:pt idx="103">
                  <c:v>167.87958830432061</c:v>
                </c:pt>
                <c:pt idx="104">
                  <c:v>167.14145768815089</c:v>
                </c:pt>
                <c:pt idx="105">
                  <c:v>166.2849451413685</c:v>
                </c:pt>
                <c:pt idx="106">
                  <c:v>165.3560713451152</c:v>
                </c:pt>
                <c:pt idx="107">
                  <c:v>164.3263102360543</c:v>
                </c:pt>
                <c:pt idx="108">
                  <c:v>163.1788298416208</c:v>
                </c:pt>
                <c:pt idx="109">
                  <c:v>161.95509133235399</c:v>
                </c:pt>
                <c:pt idx="110">
                  <c:v>160.62348155916541</c:v>
                </c:pt>
                <c:pt idx="111">
                  <c:v>159.2349354972865</c:v>
                </c:pt>
                <c:pt idx="112">
                  <c:v>157.7622245584991</c:v>
                </c:pt>
                <c:pt idx="113">
                  <c:v>156.24061399163961</c:v>
                </c:pt>
                <c:pt idx="114">
                  <c:v>154.6560501754536</c:v>
                </c:pt>
                <c:pt idx="115">
                  <c:v>152.98759172039411</c:v>
                </c:pt>
                <c:pt idx="116">
                  <c:v>151.26930992708651</c:v>
                </c:pt>
                <c:pt idx="117">
                  <c:v>149.50296703540451</c:v>
                </c:pt>
                <c:pt idx="118">
                  <c:v>147.7327401648418</c:v>
                </c:pt>
                <c:pt idx="119">
                  <c:v>145.88440352131289</c:v>
                </c:pt>
                <c:pt idx="120">
                  <c:v>143.98689362974841</c:v>
                </c:pt>
                <c:pt idx="121">
                  <c:v>142.19219563817339</c:v>
                </c:pt>
                <c:pt idx="122">
                  <c:v>140.32068655062361</c:v>
                </c:pt>
                <c:pt idx="123">
                  <c:v>138.4525559150714</c:v>
                </c:pt>
                <c:pt idx="124">
                  <c:v>136.5970939974608</c:v>
                </c:pt>
                <c:pt idx="125">
                  <c:v>134.5584226496369</c:v>
                </c:pt>
                <c:pt idx="126">
                  <c:v>132.71650377210489</c:v>
                </c:pt>
                <c:pt idx="127">
                  <c:v>130.89861561104081</c:v>
                </c:pt>
                <c:pt idx="128">
                  <c:v>129.156929167078</c:v>
                </c:pt>
                <c:pt idx="129">
                  <c:v>127.4679298592405</c:v>
                </c:pt>
                <c:pt idx="130">
                  <c:v>125.8003961016105</c:v>
                </c:pt>
                <c:pt idx="131">
                  <c:v>124.15784785819361</c:v>
                </c:pt>
                <c:pt idx="132">
                  <c:v>122.60877192002999</c:v>
                </c:pt>
                <c:pt idx="133">
                  <c:v>121.14546422754491</c:v>
                </c:pt>
                <c:pt idx="134">
                  <c:v>119.7720997215424</c:v>
                </c:pt>
                <c:pt idx="135">
                  <c:v>118.4146699061766</c:v>
                </c:pt>
                <c:pt idx="136">
                  <c:v>117.15969535089179</c:v>
                </c:pt>
                <c:pt idx="137">
                  <c:v>115.9877387608831</c:v>
                </c:pt>
                <c:pt idx="138">
                  <c:v>114.92377226947499</c:v>
                </c:pt>
                <c:pt idx="139">
                  <c:v>113.9408057444917</c:v>
                </c:pt>
                <c:pt idx="140">
                  <c:v>113.0614613363427</c:v>
                </c:pt>
                <c:pt idx="141">
                  <c:v>112.2962108674873</c:v>
                </c:pt>
                <c:pt idx="142">
                  <c:v>111.6463153017142</c:v>
                </c:pt>
                <c:pt idx="143">
                  <c:v>111.0929689593688</c:v>
                </c:pt>
                <c:pt idx="144">
                  <c:v>110.6362816320982</c:v>
                </c:pt>
                <c:pt idx="145">
                  <c:v>110.3083522992831</c:v>
                </c:pt>
                <c:pt idx="146">
                  <c:v>110.097126785131</c:v>
                </c:pt>
                <c:pt idx="147">
                  <c:v>110.00553585354611</c:v>
                </c:pt>
                <c:pt idx="148">
                  <c:v>110.0278979401793</c:v>
                </c:pt>
                <c:pt idx="149">
                  <c:v>110.18461807438</c:v>
                </c:pt>
                <c:pt idx="150">
                  <c:v>110.4518416520841</c:v>
                </c:pt>
                <c:pt idx="151">
                  <c:v>110.8368489657646</c:v>
                </c:pt>
                <c:pt idx="152">
                  <c:v>111.341324848607</c:v>
                </c:pt>
                <c:pt idx="153">
                  <c:v>111.9188485528969</c:v>
                </c:pt>
                <c:pt idx="154">
                  <c:v>112.6484859200619</c:v>
                </c:pt>
                <c:pt idx="155">
                  <c:v>113.4613061395321</c:v>
                </c:pt>
                <c:pt idx="156">
                  <c:v>114.36680149684049</c:v>
                </c:pt>
                <c:pt idx="157">
                  <c:v>115.380710388547</c:v>
                </c:pt>
                <c:pt idx="158">
                  <c:v>116.5203934790178</c:v>
                </c:pt>
                <c:pt idx="159">
                  <c:v>118.2141696313919</c:v>
                </c:pt>
                <c:pt idx="160">
                  <c:v>119.5281887579352</c:v>
                </c:pt>
                <c:pt idx="161">
                  <c:v>120.91434302325629</c:v>
                </c:pt>
                <c:pt idx="162">
                  <c:v>122.41593778704799</c:v>
                </c:pt>
                <c:pt idx="163">
                  <c:v>123.9235615035717</c:v>
                </c:pt>
                <c:pt idx="164">
                  <c:v>125.5143379205939</c:v>
                </c:pt>
                <c:pt idx="165">
                  <c:v>127.1656729497939</c:v>
                </c:pt>
                <c:pt idx="166">
                  <c:v>128.8502127302892</c:v>
                </c:pt>
                <c:pt idx="167">
                  <c:v>130.64718986960469</c:v>
                </c:pt>
                <c:pt idx="168">
                  <c:v>132.41134167926381</c:v>
                </c:pt>
                <c:pt idx="169">
                  <c:v>134.2917275675332</c:v>
                </c:pt>
                <c:pt idx="170">
                  <c:v>136.11149205831259</c:v>
                </c:pt>
                <c:pt idx="171">
                  <c:v>138.0124043136527</c:v>
                </c:pt>
                <c:pt idx="172">
                  <c:v>139.871706996272</c:v>
                </c:pt>
                <c:pt idx="173">
                  <c:v>141.7671229015628</c:v>
                </c:pt>
                <c:pt idx="174">
                  <c:v>143.58878000090769</c:v>
                </c:pt>
                <c:pt idx="175">
                  <c:v>145.43219290057471</c:v>
                </c:pt>
                <c:pt idx="176">
                  <c:v>147.25864567865199</c:v>
                </c:pt>
                <c:pt idx="177">
                  <c:v>149.06412247919289</c:v>
                </c:pt>
                <c:pt idx="178">
                  <c:v>150.85967723408851</c:v>
                </c:pt>
                <c:pt idx="179">
                  <c:v>152.53753758487761</c:v>
                </c:pt>
                <c:pt idx="180">
                  <c:v>154.1887868555774</c:v>
                </c:pt>
                <c:pt idx="181">
                  <c:v>155.99592342359361</c:v>
                </c:pt>
                <c:pt idx="182">
                  <c:v>157.50400976968689</c:v>
                </c:pt>
                <c:pt idx="183">
                  <c:v>159.0005670796327</c:v>
                </c:pt>
                <c:pt idx="184">
                  <c:v>160.3968320685164</c:v>
                </c:pt>
                <c:pt idx="185">
                  <c:v>161.70847898888579</c:v>
                </c:pt>
                <c:pt idx="186">
                  <c:v>162.9542610975918</c:v>
                </c:pt>
                <c:pt idx="187">
                  <c:v>164.06209755545069</c:v>
                </c:pt>
                <c:pt idx="188">
                  <c:v>165.15287330039669</c:v>
                </c:pt>
                <c:pt idx="189">
                  <c:v>166.09136414282801</c:v>
                </c:pt>
                <c:pt idx="190">
                  <c:v>167.05842997224681</c:v>
                </c:pt>
                <c:pt idx="191">
                  <c:v>167.82350013693031</c:v>
                </c:pt>
                <c:pt idx="192">
                  <c:v>168.46599292201921</c:v>
                </c:pt>
                <c:pt idx="193">
                  <c:v>168.9983614487499</c:v>
                </c:pt>
                <c:pt idx="194">
                  <c:v>169.42063646967739</c:v>
                </c:pt>
                <c:pt idx="195">
                  <c:v>169.72601615733549</c:v>
                </c:pt>
                <c:pt idx="196">
                  <c:v>169.91901654265541</c:v>
                </c:pt>
                <c:pt idx="197">
                  <c:v>169.9977694320624</c:v>
                </c:pt>
                <c:pt idx="198">
                  <c:v>169.9603163715899</c:v>
                </c:pt>
                <c:pt idx="199">
                  <c:v>169.81331157183271</c:v>
                </c:pt>
                <c:pt idx="200">
                  <c:v>169.54530095695631</c:v>
                </c:pt>
                <c:pt idx="201">
                  <c:v>169.16498472579059</c:v>
                </c:pt>
                <c:pt idx="202">
                  <c:v>168.66867294338991</c:v>
                </c:pt>
                <c:pt idx="203">
                  <c:v>168.0669660526107</c:v>
                </c:pt>
                <c:pt idx="204">
                  <c:v>167.36609766341039</c:v>
                </c:pt>
                <c:pt idx="205">
                  <c:v>166.53367132396241</c:v>
                </c:pt>
                <c:pt idx="206">
                  <c:v>165.60414292385869</c:v>
                </c:pt>
                <c:pt idx="207">
                  <c:v>164.58849387365299</c:v>
                </c:pt>
                <c:pt idx="208">
                  <c:v>163.49866793137531</c:v>
                </c:pt>
                <c:pt idx="209">
                  <c:v>162.12028020624169</c:v>
                </c:pt>
                <c:pt idx="210">
                  <c:v>160.80652555605519</c:v>
                </c:pt>
                <c:pt idx="211">
                  <c:v>159.59678466463151</c:v>
                </c:pt>
                <c:pt idx="212">
                  <c:v>157.9462052969275</c:v>
                </c:pt>
                <c:pt idx="213">
                  <c:v>156.4294958100119</c:v>
                </c:pt>
                <c:pt idx="214">
                  <c:v>154.84043530976891</c:v>
                </c:pt>
                <c:pt idx="215">
                  <c:v>153.16926074331801</c:v>
                </c:pt>
                <c:pt idx="216">
                  <c:v>151.45160295202521</c:v>
                </c:pt>
                <c:pt idx="217">
                  <c:v>149.73450521318711</c:v>
                </c:pt>
                <c:pt idx="218">
                  <c:v>147.97888735508729</c:v>
                </c:pt>
                <c:pt idx="219">
                  <c:v>146.20812339262679</c:v>
                </c:pt>
                <c:pt idx="220">
                  <c:v>144.33596735675181</c:v>
                </c:pt>
                <c:pt idx="221">
                  <c:v>142.49614892261141</c:v>
                </c:pt>
                <c:pt idx="222">
                  <c:v>140.69138973516931</c:v>
                </c:pt>
                <c:pt idx="223">
                  <c:v>138.79155092908971</c:v>
                </c:pt>
                <c:pt idx="224">
                  <c:v>136.93521283284059</c:v>
                </c:pt>
                <c:pt idx="225">
                  <c:v>135.10075988054049</c:v>
                </c:pt>
                <c:pt idx="226">
                  <c:v>133.25098219752769</c:v>
                </c:pt>
                <c:pt idx="227">
                  <c:v>131.44412922963289</c:v>
                </c:pt>
                <c:pt idx="228">
                  <c:v>129.66290019868191</c:v>
                </c:pt>
                <c:pt idx="229">
                  <c:v>127.7533393496514</c:v>
                </c:pt>
                <c:pt idx="230">
                  <c:v>126.05381489983429</c:v>
                </c:pt>
                <c:pt idx="231">
                  <c:v>124.623448405218</c:v>
                </c:pt>
                <c:pt idx="232">
                  <c:v>123.0321549797137</c:v>
                </c:pt>
                <c:pt idx="233">
                  <c:v>121.3386805025348</c:v>
                </c:pt>
                <c:pt idx="234">
                  <c:v>119.9439732882536</c:v>
                </c:pt>
                <c:pt idx="235">
                  <c:v>118.5825593578971</c:v>
                </c:pt>
                <c:pt idx="236">
                  <c:v>117.3215751154267</c:v>
                </c:pt>
                <c:pt idx="237">
                  <c:v>116.1466313961175</c:v>
                </c:pt>
                <c:pt idx="238">
                  <c:v>115.06731088045289</c:v>
                </c:pt>
                <c:pt idx="239">
                  <c:v>114.0585862423678</c:v>
                </c:pt>
                <c:pt idx="240">
                  <c:v>113.17278803446059</c:v>
                </c:pt>
                <c:pt idx="241">
                  <c:v>112.3913945210259</c:v>
                </c:pt>
                <c:pt idx="242">
                  <c:v>111.7259163684904</c:v>
                </c:pt>
                <c:pt idx="243">
                  <c:v>111.1576377379143</c:v>
                </c:pt>
                <c:pt idx="244">
                  <c:v>110.7071242658886</c:v>
                </c:pt>
                <c:pt idx="245">
                  <c:v>110.3637584651088</c:v>
                </c:pt>
                <c:pt idx="246">
                  <c:v>110.12832828323489</c:v>
                </c:pt>
                <c:pt idx="247">
                  <c:v>110.0145461091728</c:v>
                </c:pt>
                <c:pt idx="248">
                  <c:v>110.01396697218669</c:v>
                </c:pt>
                <c:pt idx="249">
                  <c:v>110.1506801059474</c:v>
                </c:pt>
                <c:pt idx="250">
                  <c:v>110.3924786898254</c:v>
                </c:pt>
                <c:pt idx="251">
                  <c:v>110.7536924725063</c:v>
                </c:pt>
                <c:pt idx="252">
                  <c:v>111.22458844158049</c:v>
                </c:pt>
                <c:pt idx="253">
                  <c:v>111.8041512577896</c:v>
                </c:pt>
                <c:pt idx="254">
                  <c:v>112.48504315956529</c:v>
                </c:pt>
                <c:pt idx="255">
                  <c:v>113.278904446223</c:v>
                </c:pt>
                <c:pt idx="256">
                  <c:v>114.17796218512601</c:v>
                </c:pt>
                <c:pt idx="257">
                  <c:v>115.168943020744</c:v>
                </c:pt>
                <c:pt idx="258">
                  <c:v>116.27086477779901</c:v>
                </c:pt>
                <c:pt idx="259">
                  <c:v>117.4761470487374</c:v>
                </c:pt>
                <c:pt idx="260">
                  <c:v>118.73266169836749</c:v>
                </c:pt>
                <c:pt idx="261">
                  <c:v>120.0851296973665</c:v>
                </c:pt>
                <c:pt idx="262">
                  <c:v>121.6575531229028</c:v>
                </c:pt>
                <c:pt idx="263">
                  <c:v>122.97482012520381</c:v>
                </c:pt>
                <c:pt idx="264">
                  <c:v>124.73606655522219</c:v>
                </c:pt>
                <c:pt idx="265">
                  <c:v>126.3504279158025</c:v>
                </c:pt>
                <c:pt idx="266">
                  <c:v>128.0337450237889</c:v>
                </c:pt>
                <c:pt idx="267">
                  <c:v>129.8097704236414</c:v>
                </c:pt>
                <c:pt idx="268">
                  <c:v>131.57298958287021</c:v>
                </c:pt>
                <c:pt idx="269">
                  <c:v>133.3904577343973</c:v>
                </c:pt>
                <c:pt idx="270">
                  <c:v>135.17243799249491</c:v>
                </c:pt>
                <c:pt idx="271">
                  <c:v>137.0692900783726</c:v>
                </c:pt>
                <c:pt idx="272">
                  <c:v>138.88697436963</c:v>
                </c:pt>
                <c:pt idx="273">
                  <c:v>140.77748545392541</c:v>
                </c:pt>
                <c:pt idx="274">
                  <c:v>142.669493376551</c:v>
                </c:pt>
                <c:pt idx="275">
                  <c:v>144.50712742542009</c:v>
                </c:pt>
                <c:pt idx="276">
                  <c:v>146.3431425946784</c:v>
                </c:pt>
                <c:pt idx="277">
                  <c:v>148.17537734922911</c:v>
                </c:pt>
                <c:pt idx="278">
                  <c:v>149.95848106145789</c:v>
                </c:pt>
                <c:pt idx="279">
                  <c:v>151.6908170643552</c:v>
                </c:pt>
                <c:pt idx="280">
                  <c:v>153.37266993071731</c:v>
                </c:pt>
                <c:pt idx="281">
                  <c:v>155.0138580851673</c:v>
                </c:pt>
                <c:pt idx="282">
                  <c:v>156.62183989129991</c:v>
                </c:pt>
                <c:pt idx="283">
                  <c:v>158.14042197566241</c:v>
                </c:pt>
                <c:pt idx="284">
                  <c:v>159.56358297966381</c:v>
                </c:pt>
                <c:pt idx="285">
                  <c:v>160.93114000901721</c:v>
                </c:pt>
                <c:pt idx="286">
                  <c:v>162.3765386711726</c:v>
                </c:pt>
                <c:pt idx="287">
                  <c:v>163.56387807774939</c:v>
                </c:pt>
                <c:pt idx="288">
                  <c:v>164.67575904255591</c:v>
                </c:pt>
                <c:pt idx="289">
                  <c:v>165.69750634076561</c:v>
                </c:pt>
                <c:pt idx="290">
                  <c:v>166.59709092075681</c:v>
                </c:pt>
                <c:pt idx="291">
                  <c:v>167.4071961385504</c:v>
                </c:pt>
                <c:pt idx="292">
                  <c:v>168.11511803158029</c:v>
                </c:pt>
                <c:pt idx="293">
                  <c:v>168.7053987445741</c:v>
                </c:pt>
                <c:pt idx="294">
                  <c:v>169.19377906365901</c:v>
                </c:pt>
                <c:pt idx="295">
                  <c:v>169.5641462091474</c:v>
                </c:pt>
                <c:pt idx="296">
                  <c:v>169.8226845255723</c:v>
                </c:pt>
                <c:pt idx="297">
                  <c:v>169.96857505347501</c:v>
                </c:pt>
                <c:pt idx="298">
                  <c:v>169.99640064572279</c:v>
                </c:pt>
                <c:pt idx="299">
                  <c:v>169.90819174131579</c:v>
                </c:pt>
                <c:pt idx="300">
                  <c:v>169.70814718856431</c:v>
                </c:pt>
                <c:pt idx="301">
                  <c:v>169.3838492736015</c:v>
                </c:pt>
                <c:pt idx="302">
                  <c:v>168.9551263574308</c:v>
                </c:pt>
                <c:pt idx="303">
                  <c:v>168.40452721613971</c:v>
                </c:pt>
                <c:pt idx="304">
                  <c:v>167.76422551299689</c:v>
                </c:pt>
                <c:pt idx="305">
                  <c:v>166.98616828811231</c:v>
                </c:pt>
                <c:pt idx="306">
                  <c:v>166.1076238280435</c:v>
                </c:pt>
                <c:pt idx="307">
                  <c:v>165.1408378866436</c:v>
                </c:pt>
                <c:pt idx="308">
                  <c:v>164.07127361724989</c:v>
                </c:pt>
                <c:pt idx="309">
                  <c:v>162.92523978327819</c:v>
                </c:pt>
                <c:pt idx="310">
                  <c:v>161.66622170017621</c:v>
                </c:pt>
                <c:pt idx="311">
                  <c:v>160.2075144423701</c:v>
                </c:pt>
                <c:pt idx="312">
                  <c:v>158.78059379080179</c:v>
                </c:pt>
                <c:pt idx="313">
                  <c:v>157.29011553918659</c:v>
                </c:pt>
                <c:pt idx="314">
                  <c:v>155.7169734528072</c:v>
                </c:pt>
                <c:pt idx="315">
                  <c:v>154.0968044043172</c:v>
                </c:pt>
                <c:pt idx="316">
                  <c:v>152.37670566454719</c:v>
                </c:pt>
                <c:pt idx="317">
                  <c:v>150.64374897295511</c:v>
                </c:pt>
                <c:pt idx="318">
                  <c:v>148.8925480336984</c:v>
                </c:pt>
                <c:pt idx="319">
                  <c:v>147.10124684158731</c:v>
                </c:pt>
                <c:pt idx="320">
                  <c:v>145.25386153265609</c:v>
                </c:pt>
                <c:pt idx="321">
                  <c:v>143.40950918007519</c:v>
                </c:pt>
                <c:pt idx="322">
                  <c:v>141.62064265190861</c:v>
                </c:pt>
                <c:pt idx="323">
                  <c:v>139.75089800457999</c:v>
                </c:pt>
                <c:pt idx="324">
                  <c:v>137.86752053646569</c:v>
                </c:pt>
                <c:pt idx="325">
                  <c:v>135.99322017220771</c:v>
                </c:pt>
                <c:pt idx="326">
                  <c:v>134.19044159505069</c:v>
                </c:pt>
                <c:pt idx="327">
                  <c:v>132.40452805174681</c:v>
                </c:pt>
                <c:pt idx="328">
                  <c:v>130.60595313601871</c:v>
                </c:pt>
                <c:pt idx="329">
                  <c:v>128.83870508570379</c:v>
                </c:pt>
                <c:pt idx="330">
                  <c:v>127.12290269770931</c:v>
                </c:pt>
                <c:pt idx="331">
                  <c:v>125.2823127701396</c:v>
                </c:pt>
                <c:pt idx="332">
                  <c:v>123.67933496513641</c:v>
                </c:pt>
                <c:pt idx="333">
                  <c:v>122.17903506789671</c:v>
                </c:pt>
                <c:pt idx="334">
                  <c:v>120.72489426035359</c:v>
                </c:pt>
                <c:pt idx="335">
                  <c:v>119.31148928261641</c:v>
                </c:pt>
                <c:pt idx="336">
                  <c:v>118.0254831845384</c:v>
                </c:pt>
                <c:pt idx="337">
                  <c:v>116.79893436435771</c:v>
                </c:pt>
                <c:pt idx="338">
                  <c:v>115.6415302112038</c:v>
                </c:pt>
                <c:pt idx="339">
                  <c:v>114.6085705672516</c:v>
                </c:pt>
                <c:pt idx="340">
                  <c:v>113.6711256728554</c:v>
                </c:pt>
                <c:pt idx="341">
                  <c:v>112.83759710982299</c:v>
                </c:pt>
                <c:pt idx="342">
                  <c:v>112.1058723515268</c:v>
                </c:pt>
                <c:pt idx="343">
                  <c:v>111.4772803885686</c:v>
                </c:pt>
                <c:pt idx="344">
                  <c:v>110.9516481613324</c:v>
                </c:pt>
                <c:pt idx="345">
                  <c:v>110.53580200072921</c:v>
                </c:pt>
                <c:pt idx="346">
                  <c:v>110.24288888493049</c:v>
                </c:pt>
                <c:pt idx="347">
                  <c:v>110.064033117804</c:v>
                </c:pt>
                <c:pt idx="348">
                  <c:v>110.000119064071</c:v>
                </c:pt>
                <c:pt idx="349">
                  <c:v>110.05454380820289</c:v>
                </c:pt>
                <c:pt idx="350">
                  <c:v>110.2255846551796</c:v>
                </c:pt>
                <c:pt idx="351">
                  <c:v>110.505043676705</c:v>
                </c:pt>
                <c:pt idx="352">
                  <c:v>110.9624356884286</c:v>
                </c:pt>
                <c:pt idx="353">
                  <c:v>111.4859875894989</c:v>
                </c:pt>
                <c:pt idx="354">
                  <c:v>112.12318678457569</c:v>
                </c:pt>
                <c:pt idx="355">
                  <c:v>112.8451205772927</c:v>
                </c:pt>
                <c:pt idx="356">
                  <c:v>113.6745450977029</c:v>
                </c:pt>
                <c:pt idx="357">
                  <c:v>114.620444028845</c:v>
                </c:pt>
                <c:pt idx="358">
                  <c:v>115.69895034812551</c:v>
                </c:pt>
                <c:pt idx="359">
                  <c:v>116.8252907822974</c:v>
                </c:pt>
                <c:pt idx="360">
                  <c:v>118.0765221274515</c:v>
                </c:pt>
                <c:pt idx="361">
                  <c:v>119.3982768755572</c:v>
                </c:pt>
                <c:pt idx="362">
                  <c:v>120.7742590243343</c:v>
                </c:pt>
                <c:pt idx="363">
                  <c:v>122.2322788443667</c:v>
                </c:pt>
                <c:pt idx="364">
                  <c:v>123.7679165579712</c:v>
                </c:pt>
                <c:pt idx="365">
                  <c:v>125.36782640627941</c:v>
                </c:pt>
                <c:pt idx="366">
                  <c:v>127.013016501896</c:v>
                </c:pt>
                <c:pt idx="367">
                  <c:v>128.69181584977821</c:v>
                </c:pt>
                <c:pt idx="368">
                  <c:v>130.61977179508219</c:v>
                </c:pt>
                <c:pt idx="369">
                  <c:v>132.39540250845371</c:v>
                </c:pt>
                <c:pt idx="370">
                  <c:v>134.19851599465261</c:v>
                </c:pt>
                <c:pt idx="371">
                  <c:v>136.03098110851431</c:v>
                </c:pt>
                <c:pt idx="372">
                  <c:v>137.8439712844141</c:v>
                </c:pt>
                <c:pt idx="373">
                  <c:v>139.72956010487849</c:v>
                </c:pt>
                <c:pt idx="374">
                  <c:v>141.6075519577646</c:v>
                </c:pt>
                <c:pt idx="375">
                  <c:v>143.4666484519779</c:v>
                </c:pt>
                <c:pt idx="376">
                  <c:v>145.2571862721226</c:v>
                </c:pt>
                <c:pt idx="377">
                  <c:v>147.1116955661185</c:v>
                </c:pt>
                <c:pt idx="378">
                  <c:v>148.93585824080671</c:v>
                </c:pt>
                <c:pt idx="379">
                  <c:v>150.6931888557227</c:v>
                </c:pt>
                <c:pt idx="380">
                  <c:v>152.59614616396931</c:v>
                </c:pt>
                <c:pt idx="381">
                  <c:v>154.07410222075441</c:v>
                </c:pt>
                <c:pt idx="382">
                  <c:v>155.8602475013459</c:v>
                </c:pt>
                <c:pt idx="383">
                  <c:v>157.44880968915641</c:v>
                </c:pt>
                <c:pt idx="384">
                  <c:v>158.92027221394969</c:v>
                </c:pt>
                <c:pt idx="385">
                  <c:v>160.3238902220975</c:v>
                </c:pt>
                <c:pt idx="386">
                  <c:v>161.62471122227589</c:v>
                </c:pt>
                <c:pt idx="387">
                  <c:v>162.88241529630261</c:v>
                </c:pt>
                <c:pt idx="388">
                  <c:v>164.045102234197</c:v>
                </c:pt>
                <c:pt idx="389">
                  <c:v>165.10355797657471</c:v>
                </c:pt>
                <c:pt idx="390">
                  <c:v>166.08908319931371</c:v>
                </c:pt>
                <c:pt idx="391">
                  <c:v>166.94337135961399</c:v>
                </c:pt>
                <c:pt idx="392">
                  <c:v>167.71832010780111</c:v>
                </c:pt>
                <c:pt idx="393">
                  <c:v>168.36908985436631</c:v>
                </c:pt>
                <c:pt idx="394">
                  <c:v>168.92543415776061</c:v>
                </c:pt>
                <c:pt idx="395">
                  <c:v>169.37155759863799</c:v>
                </c:pt>
                <c:pt idx="396">
                  <c:v>169.69027434361959</c:v>
                </c:pt>
                <c:pt idx="397">
                  <c:v>169.901235916421</c:v>
                </c:pt>
                <c:pt idx="398">
                  <c:v>169.99424146949971</c:v>
                </c:pt>
                <c:pt idx="399">
                  <c:v>169.96272333521381</c:v>
                </c:pt>
                <c:pt idx="400">
                  <c:v>169.81096276263531</c:v>
                </c:pt>
                <c:pt idx="401">
                  <c:v>169.54579461729119</c:v>
                </c:pt>
                <c:pt idx="402">
                  <c:v>169.1736297935245</c:v>
                </c:pt>
                <c:pt idx="403">
                  <c:v>168.67653482382411</c:v>
                </c:pt>
                <c:pt idx="404">
                  <c:v>168.06963517239279</c:v>
                </c:pt>
                <c:pt idx="405">
                  <c:v>167.3667117031259</c:v>
                </c:pt>
                <c:pt idx="406">
                  <c:v>166.55385767313209</c:v>
                </c:pt>
                <c:pt idx="407">
                  <c:v>165.62896366663551</c:v>
                </c:pt>
                <c:pt idx="408">
                  <c:v>164.56274876181149</c:v>
                </c:pt>
                <c:pt idx="409">
                  <c:v>163.4688825848267</c:v>
                </c:pt>
                <c:pt idx="410">
                  <c:v>162.28963942808491</c:v>
                </c:pt>
                <c:pt idx="411">
                  <c:v>160.9940359724522</c:v>
                </c:pt>
                <c:pt idx="412">
                  <c:v>159.62784691017831</c:v>
                </c:pt>
                <c:pt idx="413">
                  <c:v>158.19398224374129</c:v>
                </c:pt>
                <c:pt idx="414">
                  <c:v>156.66851280412371</c:v>
                </c:pt>
                <c:pt idx="415">
                  <c:v>155.0839095959727</c:v>
                </c:pt>
                <c:pt idx="416">
                  <c:v>153.26966462941681</c:v>
                </c:pt>
                <c:pt idx="417">
                  <c:v>151.55473047418019</c:v>
                </c:pt>
                <c:pt idx="418">
                  <c:v>149.80832842512021</c:v>
                </c:pt>
                <c:pt idx="419">
                  <c:v>148.0304387247802</c:v>
                </c:pt>
                <c:pt idx="420">
                  <c:v>146.2430694001477</c:v>
                </c:pt>
                <c:pt idx="421">
                  <c:v>144.3845591129793</c:v>
                </c:pt>
                <c:pt idx="422">
                  <c:v>142.52569604652811</c:v>
                </c:pt>
                <c:pt idx="423">
                  <c:v>140.69924494682351</c:v>
                </c:pt>
                <c:pt idx="424">
                  <c:v>138.81251645817741</c:v>
                </c:pt>
                <c:pt idx="425">
                  <c:v>136.98496277346521</c:v>
                </c:pt>
                <c:pt idx="426">
                  <c:v>135.07633911762619</c:v>
                </c:pt>
                <c:pt idx="427">
                  <c:v>133.23072803968779</c:v>
                </c:pt>
                <c:pt idx="428">
                  <c:v>131.44273094459189</c:v>
                </c:pt>
                <c:pt idx="429">
                  <c:v>129.65137913825041</c:v>
                </c:pt>
                <c:pt idx="430">
                  <c:v>127.9588757600819</c:v>
                </c:pt>
                <c:pt idx="431">
                  <c:v>126.2992871972428</c:v>
                </c:pt>
                <c:pt idx="432">
                  <c:v>124.7105871243751</c:v>
                </c:pt>
                <c:pt idx="433">
                  <c:v>123.1236103401267</c:v>
                </c:pt>
                <c:pt idx="434">
                  <c:v>121.60683077661589</c:v>
                </c:pt>
                <c:pt idx="435">
                  <c:v>120.1330343156887</c:v>
                </c:pt>
                <c:pt idx="436">
                  <c:v>118.7909064904121</c:v>
                </c:pt>
                <c:pt idx="437">
                  <c:v>117.3643407648793</c:v>
                </c:pt>
                <c:pt idx="438">
                  <c:v>116.2947154172593</c:v>
                </c:pt>
                <c:pt idx="439">
                  <c:v>115.10037365752071</c:v>
                </c:pt>
                <c:pt idx="440">
                  <c:v>114.10145023582</c:v>
                </c:pt>
                <c:pt idx="441">
                  <c:v>113.2263428814279</c:v>
                </c:pt>
                <c:pt idx="442">
                  <c:v>112.43110243499331</c:v>
                </c:pt>
                <c:pt idx="443">
                  <c:v>111.7526138386128</c:v>
                </c:pt>
                <c:pt idx="444">
                  <c:v>111.185009622843</c:v>
                </c:pt>
                <c:pt idx="445">
                  <c:v>110.7178005735188</c:v>
                </c:pt>
                <c:pt idx="446">
                  <c:v>110.3709559901644</c:v>
                </c:pt>
                <c:pt idx="447">
                  <c:v>110.13394722788971</c:v>
                </c:pt>
                <c:pt idx="448">
                  <c:v>110.01511298078189</c:v>
                </c:pt>
                <c:pt idx="449">
                  <c:v>110.012525606998</c:v>
                </c:pt>
                <c:pt idx="450">
                  <c:v>110.1275813612887</c:v>
                </c:pt>
                <c:pt idx="451">
                  <c:v>110.3574778422869</c:v>
                </c:pt>
                <c:pt idx="452">
                  <c:v>110.6959795630592</c:v>
                </c:pt>
                <c:pt idx="453">
                  <c:v>111.1439351742696</c:v>
                </c:pt>
                <c:pt idx="454">
                  <c:v>111.78192194986509</c:v>
                </c:pt>
                <c:pt idx="455">
                  <c:v>112.463662639208</c:v>
                </c:pt>
                <c:pt idx="456">
                  <c:v>113.2706797893929</c:v>
                </c:pt>
                <c:pt idx="457">
                  <c:v>114.05863701676989</c:v>
                </c:pt>
                <c:pt idx="458">
                  <c:v>115.1828792225715</c:v>
                </c:pt>
                <c:pt idx="459">
                  <c:v>116.1587026881928</c:v>
                </c:pt>
                <c:pt idx="460">
                  <c:v>117.4913168174338</c:v>
                </c:pt>
                <c:pt idx="461">
                  <c:v>118.7025890009203</c:v>
                </c:pt>
                <c:pt idx="462">
                  <c:v>120.0608794811895</c:v>
                </c:pt>
                <c:pt idx="463">
                  <c:v>121.47618431483789</c:v>
                </c:pt>
                <c:pt idx="464">
                  <c:v>123.01700251354561</c:v>
                </c:pt>
                <c:pt idx="465">
                  <c:v>124.5408443672162</c:v>
                </c:pt>
                <c:pt idx="466">
                  <c:v>126.18941514907959</c:v>
                </c:pt>
                <c:pt idx="467">
                  <c:v>127.8494536797258</c:v>
                </c:pt>
                <c:pt idx="468">
                  <c:v>129.58403586197969</c:v>
                </c:pt>
                <c:pt idx="469">
                  <c:v>131.40538032114731</c:v>
                </c:pt>
                <c:pt idx="470">
                  <c:v>133.1472369126362</c:v>
                </c:pt>
                <c:pt idx="471">
                  <c:v>135.0338844927754</c:v>
                </c:pt>
                <c:pt idx="472">
                  <c:v>136.9079427522359</c:v>
                </c:pt>
                <c:pt idx="473">
                  <c:v>138.7583916994808</c:v>
                </c:pt>
                <c:pt idx="474">
                  <c:v>140.6229929108859</c:v>
                </c:pt>
                <c:pt idx="475">
                  <c:v>142.45769001436781</c:v>
                </c:pt>
                <c:pt idx="476">
                  <c:v>144.2907808164407</c:v>
                </c:pt>
                <c:pt idx="477">
                  <c:v>146.1165114053272</c:v>
                </c:pt>
                <c:pt idx="478">
                  <c:v>148.15586521227479</c:v>
                </c:pt>
                <c:pt idx="479">
                  <c:v>149.9113798478229</c:v>
                </c:pt>
                <c:pt idx="480">
                  <c:v>151.69299055451961</c:v>
                </c:pt>
                <c:pt idx="481">
                  <c:v>153.3467519916305</c:v>
                </c:pt>
                <c:pt idx="482">
                  <c:v>155.0272964455398</c:v>
                </c:pt>
                <c:pt idx="483">
                  <c:v>156.58339375584799</c:v>
                </c:pt>
                <c:pt idx="484">
                  <c:v>158.10766820813711</c:v>
                </c:pt>
                <c:pt idx="485">
                  <c:v>159.53795464783369</c:v>
                </c:pt>
                <c:pt idx="486">
                  <c:v>160.91258320660441</c:v>
                </c:pt>
                <c:pt idx="487">
                  <c:v>162.2024540819753</c:v>
                </c:pt>
                <c:pt idx="488">
                  <c:v>163.3929557897907</c:v>
                </c:pt>
                <c:pt idx="489">
                  <c:v>164.52604668603291</c:v>
                </c:pt>
                <c:pt idx="490">
                  <c:v>165.53438991210629</c:v>
                </c:pt>
                <c:pt idx="491">
                  <c:v>166.48058890421521</c:v>
                </c:pt>
                <c:pt idx="492">
                  <c:v>167.31066154267191</c:v>
                </c:pt>
                <c:pt idx="493">
                  <c:v>168.03984744803091</c:v>
                </c:pt>
                <c:pt idx="494">
                  <c:v>168.64036098737711</c:v>
                </c:pt>
                <c:pt idx="495">
                  <c:v>169.14577662876459</c:v>
                </c:pt>
                <c:pt idx="496">
                  <c:v>169.56425367148279</c:v>
                </c:pt>
                <c:pt idx="497">
                  <c:v>169.82571808364071</c:v>
                </c:pt>
                <c:pt idx="498">
                  <c:v>169.9681182920892</c:v>
                </c:pt>
                <c:pt idx="499">
                  <c:v>169.99835792458859</c:v>
                </c:pt>
                <c:pt idx="500">
                  <c:v>169.9054959405627</c:v>
                </c:pt>
                <c:pt idx="501">
                  <c:v>169.69936189111539</c:v>
                </c:pt>
                <c:pt idx="502">
                  <c:v>169.37616275212241</c:v>
                </c:pt>
                <c:pt idx="503">
                  <c:v>168.9493767284518</c:v>
                </c:pt>
                <c:pt idx="504">
                  <c:v>168.42059582817959</c:v>
                </c:pt>
                <c:pt idx="505">
                  <c:v>167.76702905423849</c:v>
                </c:pt>
                <c:pt idx="506">
                  <c:v>167.0045592626237</c:v>
                </c:pt>
                <c:pt idx="507">
                  <c:v>166.1420869534131</c:v>
                </c:pt>
                <c:pt idx="508">
                  <c:v>165.15474376104049</c:v>
                </c:pt>
                <c:pt idx="509">
                  <c:v>164.10618705251591</c:v>
                </c:pt>
                <c:pt idx="510">
                  <c:v>162.9290386846244</c:v>
                </c:pt>
                <c:pt idx="511">
                  <c:v>161.70111631570879</c:v>
                </c:pt>
                <c:pt idx="512">
                  <c:v>160.3523511646801</c:v>
                </c:pt>
                <c:pt idx="513">
                  <c:v>158.97993227809619</c:v>
                </c:pt>
                <c:pt idx="514">
                  <c:v>157.4849011946674</c:v>
                </c:pt>
                <c:pt idx="515">
                  <c:v>155.921844951861</c:v>
                </c:pt>
                <c:pt idx="516">
                  <c:v>154.33101408871821</c:v>
                </c:pt>
                <c:pt idx="517">
                  <c:v>152.620827672128</c:v>
                </c:pt>
                <c:pt idx="518">
                  <c:v>150.9109676850473</c:v>
                </c:pt>
                <c:pt idx="519">
                  <c:v>148.96210705604761</c:v>
                </c:pt>
                <c:pt idx="520">
                  <c:v>147.16997308213789</c:v>
                </c:pt>
                <c:pt idx="521">
                  <c:v>145.36865244696509</c:v>
                </c:pt>
                <c:pt idx="522">
                  <c:v>143.51284860036341</c:v>
                </c:pt>
                <c:pt idx="523">
                  <c:v>141.65430977987941</c:v>
                </c:pt>
                <c:pt idx="524">
                  <c:v>139.80480915852999</c:v>
                </c:pt>
                <c:pt idx="525">
                  <c:v>137.88509332663631</c:v>
                </c:pt>
                <c:pt idx="526">
                  <c:v>136.05121527289941</c:v>
                </c:pt>
                <c:pt idx="527">
                  <c:v>134.2268899016336</c:v>
                </c:pt>
                <c:pt idx="528">
                  <c:v>132.38635912087179</c:v>
                </c:pt>
                <c:pt idx="529">
                  <c:v>130.62818580672791</c:v>
                </c:pt>
                <c:pt idx="530">
                  <c:v>128.8876361738532</c:v>
                </c:pt>
                <c:pt idx="531">
                  <c:v>127.1399602143598</c:v>
                </c:pt>
                <c:pt idx="532">
                  <c:v>125.4626443801006</c:v>
                </c:pt>
                <c:pt idx="533">
                  <c:v>123.9075337736834</c:v>
                </c:pt>
                <c:pt idx="534">
                  <c:v>122.3632112476197</c:v>
                </c:pt>
                <c:pt idx="535">
                  <c:v>120.9045239437574</c:v>
                </c:pt>
                <c:pt idx="536">
                  <c:v>119.49314990753921</c:v>
                </c:pt>
                <c:pt idx="537">
                  <c:v>118.19089449884299</c:v>
                </c:pt>
                <c:pt idx="538">
                  <c:v>116.9396257725159</c:v>
                </c:pt>
                <c:pt idx="539">
                  <c:v>115.66480113808861</c:v>
                </c:pt>
                <c:pt idx="540">
                  <c:v>114.61414523590319</c:v>
                </c:pt>
                <c:pt idx="541">
                  <c:v>113.67547605438961</c:v>
                </c:pt>
                <c:pt idx="542">
                  <c:v>112.8212196961951</c:v>
                </c:pt>
                <c:pt idx="543">
                  <c:v>112.0890973717256</c:v>
                </c:pt>
                <c:pt idx="544">
                  <c:v>111.45961859391259</c:v>
                </c:pt>
                <c:pt idx="545">
                  <c:v>110.9437985821307</c:v>
                </c:pt>
                <c:pt idx="546">
                  <c:v>110.5414291336501</c:v>
                </c:pt>
                <c:pt idx="547">
                  <c:v>110.241756649438</c:v>
                </c:pt>
                <c:pt idx="548">
                  <c:v>110.06465889829779</c:v>
                </c:pt>
                <c:pt idx="549">
                  <c:v>110.000154028032</c:v>
                </c:pt>
                <c:pt idx="550">
                  <c:v>110.0522863919625</c:v>
                </c:pt>
                <c:pt idx="551">
                  <c:v>110.21994696974529</c:v>
                </c:pt>
                <c:pt idx="552">
                  <c:v>110.5094541477433</c:v>
                </c:pt>
                <c:pt idx="553">
                  <c:v>110.902942888716</c:v>
                </c:pt>
                <c:pt idx="554">
                  <c:v>111.4115360042076</c:v>
                </c:pt>
                <c:pt idx="555">
                  <c:v>112.0469631159463</c:v>
                </c:pt>
                <c:pt idx="556">
                  <c:v>112.7828841571616</c:v>
                </c:pt>
                <c:pt idx="557">
                  <c:v>113.598154982491</c:v>
                </c:pt>
                <c:pt idx="558">
                  <c:v>114.55930104323041</c:v>
                </c:pt>
                <c:pt idx="559">
                  <c:v>115.56429723534239</c:v>
                </c:pt>
                <c:pt idx="560">
                  <c:v>116.70857611173911</c:v>
                </c:pt>
                <c:pt idx="561">
                  <c:v>117.9286859808377</c:v>
                </c:pt>
                <c:pt idx="562">
                  <c:v>119.2294698283208</c:v>
                </c:pt>
                <c:pt idx="563">
                  <c:v>120.79059584521021</c:v>
                </c:pt>
                <c:pt idx="564">
                  <c:v>122.2481254076946</c:v>
                </c:pt>
                <c:pt idx="565">
                  <c:v>123.7764076507146</c:v>
                </c:pt>
                <c:pt idx="566">
                  <c:v>125.3589541623119</c:v>
                </c:pt>
                <c:pt idx="567">
                  <c:v>127.006304717893</c:v>
                </c:pt>
                <c:pt idx="568">
                  <c:v>128.72913764165301</c:v>
                </c:pt>
                <c:pt idx="569">
                  <c:v>130.46117434389549</c:v>
                </c:pt>
                <c:pt idx="570">
                  <c:v>132.2463792717231</c:v>
                </c:pt>
                <c:pt idx="571">
                  <c:v>134.053930319801</c:v>
                </c:pt>
                <c:pt idx="572">
                  <c:v>135.90214227972169</c:v>
                </c:pt>
                <c:pt idx="573">
                  <c:v>137.72961735724701</c:v>
                </c:pt>
                <c:pt idx="574">
                  <c:v>139.5831782240933</c:v>
                </c:pt>
                <c:pt idx="575">
                  <c:v>141.4853521112008</c:v>
                </c:pt>
                <c:pt idx="576">
                  <c:v>143.34686823453859</c:v>
                </c:pt>
                <c:pt idx="577">
                  <c:v>145.20608937751871</c:v>
                </c:pt>
                <c:pt idx="578">
                  <c:v>147.03519029112789</c:v>
                </c:pt>
                <c:pt idx="579">
                  <c:v>148.82457131874281</c:v>
                </c:pt>
                <c:pt idx="580">
                  <c:v>150.58933556632661</c:v>
                </c:pt>
                <c:pt idx="581">
                  <c:v>152.3218372738009</c:v>
                </c:pt>
                <c:pt idx="582">
                  <c:v>153.98714156725691</c:v>
                </c:pt>
                <c:pt idx="583">
                  <c:v>155.6139522537552</c:v>
                </c:pt>
                <c:pt idx="584">
                  <c:v>157.35849250649389</c:v>
                </c:pt>
                <c:pt idx="585">
                  <c:v>158.8586095759668</c:v>
                </c:pt>
                <c:pt idx="586">
                  <c:v>160.1196349829587</c:v>
                </c:pt>
                <c:pt idx="587">
                  <c:v>161.47560439569531</c:v>
                </c:pt>
                <c:pt idx="588">
                  <c:v>162.87076160556171</c:v>
                </c:pt>
                <c:pt idx="589">
                  <c:v>164.03771767914901</c:v>
                </c:pt>
                <c:pt idx="590">
                  <c:v>165.1029038128261</c:v>
                </c:pt>
                <c:pt idx="591">
                  <c:v>166.08141341834209</c:v>
                </c:pt>
                <c:pt idx="592">
                  <c:v>166.9435662699704</c:v>
                </c:pt>
                <c:pt idx="593">
                  <c:v>167.70839147826331</c:v>
                </c:pt>
                <c:pt idx="594">
                  <c:v>168.37752208809519</c:v>
                </c:pt>
                <c:pt idx="595">
                  <c:v>168.91827671274311</c:v>
                </c:pt>
                <c:pt idx="596">
                  <c:v>169.35555629007371</c:v>
                </c:pt>
                <c:pt idx="597">
                  <c:v>169.67810936600949</c:v>
                </c:pt>
                <c:pt idx="598">
                  <c:v>169.892370931854</c:v>
                </c:pt>
                <c:pt idx="599">
                  <c:v>169.9926532725141</c:v>
                </c:pt>
                <c:pt idx="600">
                  <c:v>169.9745656891821</c:v>
                </c:pt>
                <c:pt idx="601">
                  <c:v>169.84317751761219</c:v>
                </c:pt>
                <c:pt idx="602">
                  <c:v>169.59530247312711</c:v>
                </c:pt>
                <c:pt idx="603">
                  <c:v>169.23026262096789</c:v>
                </c:pt>
                <c:pt idx="604">
                  <c:v>168.6957993778172</c:v>
                </c:pt>
                <c:pt idx="605">
                  <c:v>168.09828556643029</c:v>
                </c:pt>
                <c:pt idx="606">
                  <c:v>167.38514503849251</c:v>
                </c:pt>
                <c:pt idx="607">
                  <c:v>166.56007263433281</c:v>
                </c:pt>
                <c:pt idx="608">
                  <c:v>165.65129982852019</c:v>
                </c:pt>
                <c:pt idx="609">
                  <c:v>164.64731244244291</c:v>
                </c:pt>
                <c:pt idx="610">
                  <c:v>163.5093447299534</c:v>
                </c:pt>
                <c:pt idx="611">
                  <c:v>162.31264677182011</c:v>
                </c:pt>
                <c:pt idx="612">
                  <c:v>160.9906662726369</c:v>
                </c:pt>
                <c:pt idx="613">
                  <c:v>159.6443536346026</c:v>
                </c:pt>
                <c:pt idx="614">
                  <c:v>158.16555695458021</c:v>
                </c:pt>
                <c:pt idx="615">
                  <c:v>156.65659944092201</c:v>
                </c:pt>
                <c:pt idx="616">
                  <c:v>155.09862838632031</c:v>
                </c:pt>
                <c:pt idx="617">
                  <c:v>153.45844109021419</c:v>
                </c:pt>
                <c:pt idx="618">
                  <c:v>151.83779272832601</c:v>
                </c:pt>
                <c:pt idx="619">
                  <c:v>150.0707962358286</c:v>
                </c:pt>
                <c:pt idx="620">
                  <c:v>148.30685846704401</c:v>
                </c:pt>
                <c:pt idx="621">
                  <c:v>146.50522821555481</c:v>
                </c:pt>
                <c:pt idx="622">
                  <c:v>144.6994814999978</c:v>
                </c:pt>
                <c:pt idx="623">
                  <c:v>142.8016446650206</c:v>
                </c:pt>
                <c:pt idx="624">
                  <c:v>140.93196713619571</c:v>
                </c:pt>
                <c:pt idx="625">
                  <c:v>139.0711629834536</c:v>
                </c:pt>
                <c:pt idx="626">
                  <c:v>137.16360411077031</c:v>
                </c:pt>
                <c:pt idx="627">
                  <c:v>135.35181435101609</c:v>
                </c:pt>
                <c:pt idx="628">
                  <c:v>133.48586489894711</c:v>
                </c:pt>
                <c:pt idx="629">
                  <c:v>131.68152243495339</c:v>
                </c:pt>
                <c:pt idx="630">
                  <c:v>129.84993524039999</c:v>
                </c:pt>
                <c:pt idx="631">
                  <c:v>128.13506557119149</c:v>
                </c:pt>
                <c:pt idx="632">
                  <c:v>126.4762034705458</c:v>
                </c:pt>
                <c:pt idx="633">
                  <c:v>124.6511439728296</c:v>
                </c:pt>
                <c:pt idx="634">
                  <c:v>123.0888617210376</c:v>
                </c:pt>
                <c:pt idx="635">
                  <c:v>121.6072265041706</c:v>
                </c:pt>
                <c:pt idx="636">
                  <c:v>120.1856430370284</c:v>
                </c:pt>
                <c:pt idx="637">
                  <c:v>118.8284619818366</c:v>
                </c:pt>
                <c:pt idx="638">
                  <c:v>117.546686205048</c:v>
                </c:pt>
                <c:pt idx="639">
                  <c:v>116.3711993827629</c:v>
                </c:pt>
                <c:pt idx="640">
                  <c:v>115.25076958710591</c:v>
                </c:pt>
                <c:pt idx="641">
                  <c:v>114.2647249934428</c:v>
                </c:pt>
                <c:pt idx="642">
                  <c:v>113.3376252416014</c:v>
                </c:pt>
                <c:pt idx="643">
                  <c:v>112.52101531096071</c:v>
                </c:pt>
                <c:pt idx="644">
                  <c:v>111.81723171115959</c:v>
                </c:pt>
                <c:pt idx="645">
                  <c:v>111.2360690531503</c:v>
                </c:pt>
                <c:pt idx="646">
                  <c:v>110.75682534396699</c:v>
                </c:pt>
                <c:pt idx="647">
                  <c:v>110.4008670699632</c:v>
                </c:pt>
                <c:pt idx="648">
                  <c:v>110.15975562528151</c:v>
                </c:pt>
                <c:pt idx="649">
                  <c:v>110.01645331364981</c:v>
                </c:pt>
                <c:pt idx="650">
                  <c:v>110.0135775490017</c:v>
                </c:pt>
                <c:pt idx="651">
                  <c:v>110.1279040948115</c:v>
                </c:pt>
                <c:pt idx="652">
                  <c:v>110.35523660035621</c:v>
                </c:pt>
                <c:pt idx="653">
                  <c:v>110.7002257038732</c:v>
                </c:pt>
                <c:pt idx="654">
                  <c:v>111.15133871296921</c:v>
                </c:pt>
                <c:pt idx="655">
                  <c:v>111.7320118120696</c:v>
                </c:pt>
                <c:pt idx="656">
                  <c:v>112.41783516052961</c:v>
                </c:pt>
                <c:pt idx="657">
                  <c:v>113.21136309542599</c:v>
                </c:pt>
                <c:pt idx="658">
                  <c:v>114.091676347149</c:v>
                </c:pt>
                <c:pt idx="659">
                  <c:v>115.0624295819037</c:v>
                </c:pt>
                <c:pt idx="660">
                  <c:v>116.163479042803</c:v>
                </c:pt>
                <c:pt idx="661">
                  <c:v>117.3639749475074</c:v>
                </c:pt>
                <c:pt idx="662">
                  <c:v>118.6373699054965</c:v>
                </c:pt>
                <c:pt idx="663">
                  <c:v>119.9805943831451</c:v>
                </c:pt>
                <c:pt idx="664">
                  <c:v>121.4260065169546</c:v>
                </c:pt>
                <c:pt idx="665">
                  <c:v>122.8972490580076</c:v>
                </c:pt>
                <c:pt idx="666">
                  <c:v>124.47794986755061</c:v>
                </c:pt>
                <c:pt idx="667">
                  <c:v>126.1173629514071</c:v>
                </c:pt>
                <c:pt idx="668">
                  <c:v>127.7773175530106</c:v>
                </c:pt>
                <c:pt idx="669">
                  <c:v>129.50817704971041</c:v>
                </c:pt>
                <c:pt idx="670">
                  <c:v>131.2406965206207</c:v>
                </c:pt>
                <c:pt idx="671">
                  <c:v>133.02963808415521</c:v>
                </c:pt>
                <c:pt idx="672">
                  <c:v>134.88798997417831</c:v>
                </c:pt>
                <c:pt idx="673">
                  <c:v>136.70411573038771</c:v>
                </c:pt>
                <c:pt idx="674">
                  <c:v>138.57394893933611</c:v>
                </c:pt>
                <c:pt idx="675">
                  <c:v>140.44609893407241</c:v>
                </c:pt>
                <c:pt idx="676">
                  <c:v>142.3269653847282</c:v>
                </c:pt>
                <c:pt idx="677">
                  <c:v>144.20997546495349</c:v>
                </c:pt>
                <c:pt idx="678">
                  <c:v>146.10672159107199</c:v>
                </c:pt>
                <c:pt idx="679">
                  <c:v>147.88024414280599</c:v>
                </c:pt>
                <c:pt idx="680">
                  <c:v>149.64615843196151</c:v>
                </c:pt>
                <c:pt idx="681">
                  <c:v>151.39604869647931</c:v>
                </c:pt>
                <c:pt idx="682">
                  <c:v>153.1044146773765</c:v>
                </c:pt>
                <c:pt idx="683">
                  <c:v>154.75077133299169</c:v>
                </c:pt>
                <c:pt idx="684">
                  <c:v>156.54025420587379</c:v>
                </c:pt>
                <c:pt idx="685">
                  <c:v>158.0932254755304</c:v>
                </c:pt>
                <c:pt idx="686">
                  <c:v>159.5558300616504</c:v>
                </c:pt>
                <c:pt idx="687">
                  <c:v>160.76867557557341</c:v>
                </c:pt>
                <c:pt idx="688">
                  <c:v>162.21941890854899</c:v>
                </c:pt>
                <c:pt idx="689">
                  <c:v>163.4530088316092</c:v>
                </c:pt>
                <c:pt idx="690">
                  <c:v>164.56626579090869</c:v>
                </c:pt>
                <c:pt idx="691">
                  <c:v>165.59451222498981</c:v>
                </c:pt>
                <c:pt idx="692">
                  <c:v>166.50667843742289</c:v>
                </c:pt>
                <c:pt idx="693">
                  <c:v>167.31337947936731</c:v>
                </c:pt>
                <c:pt idx="694">
                  <c:v>168.05128491420791</c:v>
                </c:pt>
                <c:pt idx="695">
                  <c:v>168.65410171860961</c:v>
                </c:pt>
                <c:pt idx="696">
                  <c:v>169.1567283624905</c:v>
                </c:pt>
                <c:pt idx="697">
                  <c:v>169.54269028783389</c:v>
                </c:pt>
                <c:pt idx="698">
                  <c:v>169.80815703652399</c:v>
                </c:pt>
                <c:pt idx="699">
                  <c:v>169.9612494143804</c:v>
                </c:pt>
                <c:pt idx="700">
                  <c:v>169.99735439916279</c:v>
                </c:pt>
                <c:pt idx="701">
                  <c:v>169.9206143248233</c:v>
                </c:pt>
                <c:pt idx="702">
                  <c:v>169.73076465701871</c:v>
                </c:pt>
                <c:pt idx="703">
                  <c:v>169.42381587733581</c:v>
                </c:pt>
                <c:pt idx="704">
                  <c:v>169.0022714557139</c:v>
                </c:pt>
                <c:pt idx="705">
                  <c:v>168.46939126417271</c:v>
                </c:pt>
                <c:pt idx="706">
                  <c:v>167.80135442660691</c:v>
                </c:pt>
                <c:pt idx="707">
                  <c:v>167.05735930163181</c:v>
                </c:pt>
                <c:pt idx="708">
                  <c:v>166.17729306055591</c:v>
                </c:pt>
                <c:pt idx="709">
                  <c:v>165.22560844043079</c:v>
                </c:pt>
                <c:pt idx="710">
                  <c:v>164.18024118646099</c:v>
                </c:pt>
                <c:pt idx="711">
                  <c:v>163.01657867329669</c:v>
                </c:pt>
                <c:pt idx="712">
                  <c:v>161.7978370340559</c:v>
                </c:pt>
                <c:pt idx="713">
                  <c:v>160.5006411035707</c:v>
                </c:pt>
                <c:pt idx="714">
                  <c:v>159.0833610278664</c:v>
                </c:pt>
                <c:pt idx="715">
                  <c:v>157.42732142324419</c:v>
                </c:pt>
                <c:pt idx="716">
                  <c:v>155.91317240308851</c:v>
                </c:pt>
                <c:pt idx="717">
                  <c:v>154.2829140112753</c:v>
                </c:pt>
                <c:pt idx="718">
                  <c:v>152.63573080921859</c:v>
                </c:pt>
                <c:pt idx="719">
                  <c:v>150.95406607224129</c:v>
                </c:pt>
                <c:pt idx="720">
                  <c:v>149.20584015767261</c:v>
                </c:pt>
                <c:pt idx="721">
                  <c:v>147.42047411228239</c:v>
                </c:pt>
                <c:pt idx="722">
                  <c:v>145.62998269050999</c:v>
                </c:pt>
                <c:pt idx="723">
                  <c:v>143.79186651074559</c:v>
                </c:pt>
                <c:pt idx="724">
                  <c:v>141.9384806156481</c:v>
                </c:pt>
                <c:pt idx="725">
                  <c:v>140.0608516502798</c:v>
                </c:pt>
                <c:pt idx="726">
                  <c:v>138.1993800145774</c:v>
                </c:pt>
                <c:pt idx="727">
                  <c:v>136.32184266576741</c:v>
                </c:pt>
                <c:pt idx="728">
                  <c:v>134.2585169845787</c:v>
                </c:pt>
                <c:pt idx="729">
                  <c:v>132.4588253759251</c:v>
                </c:pt>
                <c:pt idx="730">
                  <c:v>130.66844992388519</c:v>
                </c:pt>
                <c:pt idx="731">
                  <c:v>128.91359513062571</c:v>
                </c:pt>
                <c:pt idx="732">
                  <c:v>127.211219920047</c:v>
                </c:pt>
                <c:pt idx="733">
                  <c:v>125.5757653010653</c:v>
                </c:pt>
                <c:pt idx="734">
                  <c:v>123.9464607670252</c:v>
                </c:pt>
                <c:pt idx="735">
                  <c:v>122.3904745238338</c:v>
                </c:pt>
                <c:pt idx="736">
                  <c:v>120.9339949830224</c:v>
                </c:pt>
                <c:pt idx="737">
                  <c:v>119.5420345291418</c:v>
                </c:pt>
                <c:pt idx="738">
                  <c:v>118.2160697706253</c:v>
                </c:pt>
                <c:pt idx="739">
                  <c:v>116.9720178356565</c:v>
                </c:pt>
                <c:pt idx="740">
                  <c:v>115.82345473159511</c:v>
                </c:pt>
                <c:pt idx="741">
                  <c:v>114.73208317022259</c:v>
                </c:pt>
                <c:pt idx="742">
                  <c:v>113.8068073623608</c:v>
                </c:pt>
                <c:pt idx="743">
                  <c:v>112.9391225345412</c:v>
                </c:pt>
                <c:pt idx="744">
                  <c:v>112.18286061305101</c:v>
                </c:pt>
                <c:pt idx="745">
                  <c:v>111.552956645645</c:v>
                </c:pt>
                <c:pt idx="746">
                  <c:v>111.0117088349454</c:v>
                </c:pt>
                <c:pt idx="747">
                  <c:v>110.5476974423761</c:v>
                </c:pt>
                <c:pt idx="748">
                  <c:v>110.2541283618617</c:v>
                </c:pt>
                <c:pt idx="749">
                  <c:v>110.06487240874171</c:v>
                </c:pt>
                <c:pt idx="750">
                  <c:v>110.00009733737009</c:v>
                </c:pt>
                <c:pt idx="751">
                  <c:v>110.0404911005359</c:v>
                </c:pt>
                <c:pt idx="752">
                  <c:v>110.2225772638875</c:v>
                </c:pt>
                <c:pt idx="753">
                  <c:v>110.5071472632566</c:v>
                </c:pt>
                <c:pt idx="754">
                  <c:v>110.8930623947161</c:v>
                </c:pt>
                <c:pt idx="755">
                  <c:v>111.3956352052941</c:v>
                </c:pt>
                <c:pt idx="756">
                  <c:v>112.0250525382462</c:v>
                </c:pt>
                <c:pt idx="757">
                  <c:v>112.73734406188559</c:v>
                </c:pt>
                <c:pt idx="758">
                  <c:v>113.55794296459609</c:v>
                </c:pt>
                <c:pt idx="759">
                  <c:v>114.4938146481224</c:v>
                </c:pt>
                <c:pt idx="760">
                  <c:v>115.5457009319282</c:v>
                </c:pt>
                <c:pt idx="761">
                  <c:v>116.64161221338939</c:v>
                </c:pt>
                <c:pt idx="762">
                  <c:v>117.87483576177</c:v>
                </c:pt>
                <c:pt idx="763">
                  <c:v>119.1765876596253</c:v>
                </c:pt>
                <c:pt idx="764">
                  <c:v>120.5397842245594</c:v>
                </c:pt>
                <c:pt idx="765">
                  <c:v>122.0204282560795</c:v>
                </c:pt>
                <c:pt idx="766">
                  <c:v>123.5285663481648</c:v>
                </c:pt>
                <c:pt idx="767">
                  <c:v>125.1372017073497</c:v>
                </c:pt>
                <c:pt idx="768">
                  <c:v>126.8363276541004</c:v>
                </c:pt>
                <c:pt idx="769">
                  <c:v>128.52455250124771</c:v>
                </c:pt>
                <c:pt idx="770">
                  <c:v>130.24742960703779</c:v>
                </c:pt>
                <c:pt idx="771">
                  <c:v>132.08508640183831</c:v>
                </c:pt>
                <c:pt idx="772">
                  <c:v>133.8699584323335</c:v>
                </c:pt>
                <c:pt idx="773">
                  <c:v>135.72215768393559</c:v>
                </c:pt>
                <c:pt idx="774">
                  <c:v>137.6174462771182</c:v>
                </c:pt>
                <c:pt idx="775">
                  <c:v>139.6423962181492</c:v>
                </c:pt>
                <c:pt idx="776">
                  <c:v>141.50206095482631</c:v>
                </c:pt>
                <c:pt idx="777">
                  <c:v>143.3637132026582</c:v>
                </c:pt>
                <c:pt idx="778">
                  <c:v>145.17140073510299</c:v>
                </c:pt>
                <c:pt idx="779">
                  <c:v>146.97668990562539</c:v>
                </c:pt>
                <c:pt idx="780">
                  <c:v>148.82097180564801</c:v>
                </c:pt>
                <c:pt idx="781">
                  <c:v>150.6209758273902</c:v>
                </c:pt>
                <c:pt idx="782">
                  <c:v>152.35855446867831</c:v>
                </c:pt>
                <c:pt idx="783">
                  <c:v>153.9832972072345</c:v>
                </c:pt>
                <c:pt idx="784">
                  <c:v>155.62266342020351</c:v>
                </c:pt>
                <c:pt idx="785">
                  <c:v>157.21218897484249</c:v>
                </c:pt>
                <c:pt idx="786">
                  <c:v>158.68521780554099</c:v>
                </c:pt>
                <c:pt idx="787">
                  <c:v>160.0949622536873</c:v>
                </c:pt>
                <c:pt idx="788">
                  <c:v>161.4061912564228</c:v>
                </c:pt>
                <c:pt idx="789">
                  <c:v>162.67014004510699</c:v>
                </c:pt>
                <c:pt idx="790">
                  <c:v>163.84338181315891</c:v>
                </c:pt>
                <c:pt idx="791">
                  <c:v>164.95057902656259</c:v>
                </c:pt>
                <c:pt idx="792">
                  <c:v>165.94199943225121</c:v>
                </c:pt>
                <c:pt idx="793">
                  <c:v>166.91561925710681</c:v>
                </c:pt>
                <c:pt idx="794">
                  <c:v>167.68837861717921</c:v>
                </c:pt>
                <c:pt idx="795">
                  <c:v>168.3359715200007</c:v>
                </c:pt>
                <c:pt idx="796">
                  <c:v>168.88929153998291</c:v>
                </c:pt>
                <c:pt idx="797">
                  <c:v>169.3405855168792</c:v>
                </c:pt>
                <c:pt idx="798">
                  <c:v>169.6682635827552</c:v>
                </c:pt>
                <c:pt idx="799">
                  <c:v>169.89379655748729</c:v>
                </c:pt>
                <c:pt idx="800">
                  <c:v>169.99200855703489</c:v>
                </c:pt>
                <c:pt idx="801">
                  <c:v>169.97793423948701</c:v>
                </c:pt>
                <c:pt idx="802">
                  <c:v>169.85710234412139</c:v>
                </c:pt>
                <c:pt idx="803">
                  <c:v>169.6076873126724</c:v>
                </c:pt>
                <c:pt idx="804">
                  <c:v>169.24632021966849</c:v>
                </c:pt>
                <c:pt idx="805">
                  <c:v>168.7737745853548</c:v>
                </c:pt>
                <c:pt idx="806">
                  <c:v>168.1796961260992</c:v>
                </c:pt>
                <c:pt idx="807">
                  <c:v>167.48135582975269</c:v>
                </c:pt>
                <c:pt idx="808">
                  <c:v>166.6874694545738</c:v>
                </c:pt>
                <c:pt idx="809">
                  <c:v>165.77862193521059</c:v>
                </c:pt>
                <c:pt idx="810">
                  <c:v>164.77913744493591</c:v>
                </c:pt>
                <c:pt idx="811">
                  <c:v>163.66236046098041</c:v>
                </c:pt>
                <c:pt idx="812">
                  <c:v>162.4827200236586</c:v>
                </c:pt>
                <c:pt idx="813">
                  <c:v>161.17285739324461</c:v>
                </c:pt>
                <c:pt idx="814">
                  <c:v>159.81793809237161</c:v>
                </c:pt>
                <c:pt idx="815">
                  <c:v>158.3942644626643</c:v>
                </c:pt>
                <c:pt idx="816">
                  <c:v>156.7060490303046</c:v>
                </c:pt>
                <c:pt idx="817">
                  <c:v>155.12430182341109</c:v>
                </c:pt>
                <c:pt idx="818">
                  <c:v>153.4833467558017</c:v>
                </c:pt>
                <c:pt idx="819">
                  <c:v>151.81996674869171</c:v>
                </c:pt>
                <c:pt idx="820">
                  <c:v>150.0924175295751</c:v>
                </c:pt>
                <c:pt idx="821">
                  <c:v>148.3083982120398</c:v>
                </c:pt>
                <c:pt idx="822">
                  <c:v>146.53894551399711</c:v>
                </c:pt>
                <c:pt idx="823">
                  <c:v>144.721241899771</c:v>
                </c:pt>
                <c:pt idx="824">
                  <c:v>142.8293989517301</c:v>
                </c:pt>
                <c:pt idx="825">
                  <c:v>140.92828200343331</c:v>
                </c:pt>
                <c:pt idx="826">
                  <c:v>139.07402287699719</c:v>
                </c:pt>
                <c:pt idx="827">
                  <c:v>137.17321719263921</c:v>
                </c:pt>
                <c:pt idx="828">
                  <c:v>135.36329041523081</c:v>
                </c:pt>
                <c:pt idx="829">
                  <c:v>133.5419172788497</c:v>
                </c:pt>
                <c:pt idx="830">
                  <c:v>131.75464092518251</c:v>
                </c:pt>
                <c:pt idx="831">
                  <c:v>129.97799400265529</c:v>
                </c:pt>
                <c:pt idx="832">
                  <c:v>128.05255183851131</c:v>
                </c:pt>
                <c:pt idx="833">
                  <c:v>126.36548678411729</c:v>
                </c:pt>
                <c:pt idx="834">
                  <c:v>124.75021229377479</c:v>
                </c:pt>
                <c:pt idx="835">
                  <c:v>123.17417353018131</c:v>
                </c:pt>
                <c:pt idx="836">
                  <c:v>121.70993996484989</c:v>
                </c:pt>
                <c:pt idx="837">
                  <c:v>120.2294498539291</c:v>
                </c:pt>
                <c:pt idx="838">
                  <c:v>118.8573996317832</c:v>
                </c:pt>
                <c:pt idx="839">
                  <c:v>117.6218176165618</c:v>
                </c:pt>
                <c:pt idx="840">
                  <c:v>116.4353670271292</c:v>
                </c:pt>
                <c:pt idx="841">
                  <c:v>115.31864883534151</c:v>
                </c:pt>
                <c:pt idx="842">
                  <c:v>114.3128408330582</c:v>
                </c:pt>
                <c:pt idx="843">
                  <c:v>113.3922230263085</c:v>
                </c:pt>
                <c:pt idx="844">
                  <c:v>112.5842195332487</c:v>
                </c:pt>
                <c:pt idx="845">
                  <c:v>111.88459368582009</c:v>
                </c:pt>
                <c:pt idx="846">
                  <c:v>111.2870867222919</c:v>
                </c:pt>
                <c:pt idx="847">
                  <c:v>110.74663022905651</c:v>
                </c:pt>
                <c:pt idx="848">
                  <c:v>110.3944692029784</c:v>
                </c:pt>
                <c:pt idx="849">
                  <c:v>110.1473315947583</c:v>
                </c:pt>
                <c:pt idx="850">
                  <c:v>110.0204032205817</c:v>
                </c:pt>
                <c:pt idx="851">
                  <c:v>110.0099743965519</c:v>
                </c:pt>
                <c:pt idx="852">
                  <c:v>110.11513746385501</c:v>
                </c:pt>
                <c:pt idx="853">
                  <c:v>110.33977920786479</c:v>
                </c:pt>
                <c:pt idx="854">
                  <c:v>110.67474763802269</c:v>
                </c:pt>
                <c:pt idx="855">
                  <c:v>111.1250729446183</c:v>
                </c:pt>
                <c:pt idx="856">
                  <c:v>111.6872483333792</c:v>
                </c:pt>
                <c:pt idx="857">
                  <c:v>112.36162517422559</c:v>
                </c:pt>
                <c:pt idx="858">
                  <c:v>113.12273670081549</c:v>
                </c:pt>
                <c:pt idx="859">
                  <c:v>114.02068208900739</c:v>
                </c:pt>
                <c:pt idx="860">
                  <c:v>114.9883822541675</c:v>
                </c:pt>
                <c:pt idx="861">
                  <c:v>116.09157384636499</c:v>
                </c:pt>
                <c:pt idx="862">
                  <c:v>117.2674526250932</c:v>
                </c:pt>
                <c:pt idx="863">
                  <c:v>118.5256673548645</c:v>
                </c:pt>
                <c:pt idx="864">
                  <c:v>119.8634282801969</c:v>
                </c:pt>
                <c:pt idx="865">
                  <c:v>121.2922095791735</c:v>
                </c:pt>
                <c:pt idx="866">
                  <c:v>122.79340665416041</c:v>
                </c:pt>
                <c:pt idx="867">
                  <c:v>124.389044372025</c:v>
                </c:pt>
                <c:pt idx="868">
                  <c:v>125.98927243899659</c:v>
                </c:pt>
                <c:pt idx="869">
                  <c:v>127.66751508374711</c:v>
                </c:pt>
                <c:pt idx="870">
                  <c:v>129.33765300499539</c:v>
                </c:pt>
                <c:pt idx="871">
                  <c:v>131.08526742210989</c:v>
                </c:pt>
                <c:pt idx="872">
                  <c:v>132.89724887966179</c:v>
                </c:pt>
                <c:pt idx="873">
                  <c:v>134.90514883548181</c:v>
                </c:pt>
                <c:pt idx="874">
                  <c:v>136.7869723285138</c:v>
                </c:pt>
                <c:pt idx="875">
                  <c:v>138.648398422957</c:v>
                </c:pt>
                <c:pt idx="876">
                  <c:v>140.54354614164509</c:v>
                </c:pt>
                <c:pt idx="877">
                  <c:v>142.41025689138701</c:v>
                </c:pt>
                <c:pt idx="878">
                  <c:v>144.2560335782691</c:v>
                </c:pt>
                <c:pt idx="879">
                  <c:v>146.0502605082587</c:v>
                </c:pt>
                <c:pt idx="880">
                  <c:v>147.89522232685371</c:v>
                </c:pt>
                <c:pt idx="881">
                  <c:v>149.67469700823429</c:v>
                </c:pt>
                <c:pt idx="882">
                  <c:v>151.46383914943729</c:v>
                </c:pt>
                <c:pt idx="883">
                  <c:v>153.15174600196559</c:v>
                </c:pt>
                <c:pt idx="884">
                  <c:v>154.80741632220651</c:v>
                </c:pt>
                <c:pt idx="885">
                  <c:v>156.40393645685461</c:v>
                </c:pt>
                <c:pt idx="886">
                  <c:v>157.9574979013546</c:v>
                </c:pt>
                <c:pt idx="887">
                  <c:v>159.42802277999411</c:v>
                </c:pt>
                <c:pt idx="888">
                  <c:v>160.79260141259849</c:v>
                </c:pt>
                <c:pt idx="889">
                  <c:v>162.06572339419759</c:v>
                </c:pt>
                <c:pt idx="890">
                  <c:v>163.25006891859951</c:v>
                </c:pt>
                <c:pt idx="891">
                  <c:v>164.40703928478121</c:v>
                </c:pt>
                <c:pt idx="892">
                  <c:v>165.43950726025849</c:v>
                </c:pt>
                <c:pt idx="893">
                  <c:v>166.34514639213191</c:v>
                </c:pt>
                <c:pt idx="894">
                  <c:v>167.19662567561801</c:v>
                </c:pt>
                <c:pt idx="895">
                  <c:v>167.93480528631201</c:v>
                </c:pt>
                <c:pt idx="896">
                  <c:v>168.63077083310529</c:v>
                </c:pt>
                <c:pt idx="897">
                  <c:v>169.126885795242</c:v>
                </c:pt>
                <c:pt idx="898">
                  <c:v>169.51700257334531</c:v>
                </c:pt>
                <c:pt idx="899">
                  <c:v>169.7922402158429</c:v>
                </c:pt>
                <c:pt idx="900">
                  <c:v>169.95245751336711</c:v>
                </c:pt>
                <c:pt idx="901">
                  <c:v>169.99946313945421</c:v>
                </c:pt>
                <c:pt idx="902">
                  <c:v>169.9303483067236</c:v>
                </c:pt>
                <c:pt idx="903">
                  <c:v>169.74411455927839</c:v>
                </c:pt>
                <c:pt idx="904">
                  <c:v>169.44483550528099</c:v>
                </c:pt>
                <c:pt idx="905">
                  <c:v>169.03085562179911</c:v>
                </c:pt>
                <c:pt idx="906">
                  <c:v>168.50048768497621</c:v>
                </c:pt>
                <c:pt idx="907">
                  <c:v>167.86716380549069</c:v>
                </c:pt>
                <c:pt idx="908">
                  <c:v>167.11930919462159</c:v>
                </c:pt>
                <c:pt idx="909">
                  <c:v>166.27569027128129</c:v>
                </c:pt>
                <c:pt idx="910">
                  <c:v>165.29725513478331</c:v>
                </c:pt>
                <c:pt idx="911">
                  <c:v>164.27375430822701</c:v>
                </c:pt>
                <c:pt idx="912">
                  <c:v>163.1070344791712</c:v>
                </c:pt>
                <c:pt idx="913">
                  <c:v>161.85528861647151</c:v>
                </c:pt>
                <c:pt idx="914">
                  <c:v>160.53962219080691</c:v>
                </c:pt>
                <c:pt idx="915">
                  <c:v>159.17840314813259</c:v>
                </c:pt>
                <c:pt idx="916">
                  <c:v>157.62651339023739</c:v>
                </c:pt>
                <c:pt idx="917">
                  <c:v>156.10715236155281</c:v>
                </c:pt>
                <c:pt idx="918">
                  <c:v>154.49069766233299</c:v>
                </c:pt>
                <c:pt idx="919">
                  <c:v>152.8278487834317</c:v>
                </c:pt>
                <c:pt idx="920">
                  <c:v>151.16322908078249</c:v>
                </c:pt>
                <c:pt idx="921">
                  <c:v>149.39659980222009</c:v>
                </c:pt>
                <c:pt idx="922">
                  <c:v>147.40064849056719</c:v>
                </c:pt>
                <c:pt idx="923">
                  <c:v>145.60012878862631</c:v>
                </c:pt>
                <c:pt idx="924">
                  <c:v>143.78832267100699</c:v>
                </c:pt>
                <c:pt idx="925">
                  <c:v>141.868605573298</c:v>
                </c:pt>
                <c:pt idx="926">
                  <c:v>140.05230817382349</c:v>
                </c:pt>
                <c:pt idx="927">
                  <c:v>138.13486335362319</c:v>
                </c:pt>
                <c:pt idx="928">
                  <c:v>136.23048015530659</c:v>
                </c:pt>
                <c:pt idx="929">
                  <c:v>134.40026072977921</c:v>
                </c:pt>
                <c:pt idx="930">
                  <c:v>132.5783782329969</c:v>
                </c:pt>
                <c:pt idx="931">
                  <c:v>130.80935474984719</c:v>
                </c:pt>
                <c:pt idx="932">
                  <c:v>129.0733990473</c:v>
                </c:pt>
                <c:pt idx="933">
                  <c:v>127.3840317862865</c:v>
                </c:pt>
                <c:pt idx="934">
                  <c:v>125.7284085043288</c:v>
                </c:pt>
                <c:pt idx="935">
                  <c:v>124.088533867842</c:v>
                </c:pt>
                <c:pt idx="936">
                  <c:v>122.57335916708909</c:v>
                </c:pt>
                <c:pt idx="937">
                  <c:v>120.9277915484969</c:v>
                </c:pt>
                <c:pt idx="938">
                  <c:v>119.5417783616451</c:v>
                </c:pt>
                <c:pt idx="939">
                  <c:v>118.2293992210173</c:v>
                </c:pt>
                <c:pt idx="940">
                  <c:v>116.97444784475231</c:v>
                </c:pt>
                <c:pt idx="941">
                  <c:v>115.8101156278754</c:v>
                </c:pt>
                <c:pt idx="942">
                  <c:v>114.777881831248</c:v>
                </c:pt>
                <c:pt idx="943">
                  <c:v>113.8176490339105</c:v>
                </c:pt>
                <c:pt idx="944">
                  <c:v>112.9732970094344</c:v>
                </c:pt>
                <c:pt idx="945">
                  <c:v>112.2246136238826</c:v>
                </c:pt>
                <c:pt idx="946">
                  <c:v>111.56486529811249</c:v>
                </c:pt>
                <c:pt idx="947">
                  <c:v>111.024811698157</c:v>
                </c:pt>
                <c:pt idx="948">
                  <c:v>110.5927100705629</c:v>
                </c:pt>
                <c:pt idx="949">
                  <c:v>110.28708150204299</c:v>
                </c:pt>
                <c:pt idx="950">
                  <c:v>110.08618223145039</c:v>
                </c:pt>
                <c:pt idx="951">
                  <c:v>110.00303368823261</c:v>
                </c:pt>
                <c:pt idx="952">
                  <c:v>110.0363375350545</c:v>
                </c:pt>
                <c:pt idx="953">
                  <c:v>110.1845803370752</c:v>
                </c:pt>
                <c:pt idx="954">
                  <c:v>110.4456414793719</c:v>
                </c:pt>
                <c:pt idx="955">
                  <c:v>110.87814923033039</c:v>
                </c:pt>
                <c:pt idx="956">
                  <c:v>111.3883747140252</c:v>
                </c:pt>
                <c:pt idx="957">
                  <c:v>112.0040049434153</c:v>
                </c:pt>
                <c:pt idx="958">
                  <c:v>112.73218525931129</c:v>
                </c:pt>
                <c:pt idx="959">
                  <c:v>113.5459986578382</c:v>
                </c:pt>
                <c:pt idx="960">
                  <c:v>114.4657626514433</c:v>
                </c:pt>
                <c:pt idx="961">
                  <c:v>115.4876449012361</c:v>
                </c:pt>
                <c:pt idx="962">
                  <c:v>116.58806550183751</c:v>
                </c:pt>
                <c:pt idx="963">
                  <c:v>117.8328923419752</c:v>
                </c:pt>
                <c:pt idx="964">
                  <c:v>119.144592087579</c:v>
                </c:pt>
                <c:pt idx="965">
                  <c:v>120.4973823151248</c:v>
                </c:pt>
                <c:pt idx="966">
                  <c:v>121.9530160915758</c:v>
                </c:pt>
                <c:pt idx="967">
                  <c:v>123.4655469864028</c:v>
                </c:pt>
                <c:pt idx="968">
                  <c:v>125.0558736381287</c:v>
                </c:pt>
                <c:pt idx="969">
                  <c:v>126.7055030765618</c:v>
                </c:pt>
                <c:pt idx="970">
                  <c:v>128.39488894636341</c:v>
                </c:pt>
                <c:pt idx="971">
                  <c:v>130.15180059376581</c:v>
                </c:pt>
                <c:pt idx="972">
                  <c:v>131.9133210861857</c:v>
                </c:pt>
                <c:pt idx="973">
                  <c:v>133.9576810183957</c:v>
                </c:pt>
                <c:pt idx="974">
                  <c:v>135.7619372570241</c:v>
                </c:pt>
                <c:pt idx="975">
                  <c:v>137.64776030500241</c:v>
                </c:pt>
                <c:pt idx="976">
                  <c:v>139.4900804768003</c:v>
                </c:pt>
                <c:pt idx="977">
                  <c:v>141.3567144948573</c:v>
                </c:pt>
                <c:pt idx="978">
                  <c:v>143.2229732863116</c:v>
                </c:pt>
                <c:pt idx="979">
                  <c:v>145.058829228647</c:v>
                </c:pt>
                <c:pt idx="980">
                  <c:v>146.8901765029689</c:v>
                </c:pt>
                <c:pt idx="981">
                  <c:v>148.72622950544141</c:v>
                </c:pt>
                <c:pt idx="982">
                  <c:v>150.45913967815531</c:v>
                </c:pt>
                <c:pt idx="983">
                  <c:v>152.1472576656445</c:v>
                </c:pt>
                <c:pt idx="984">
                  <c:v>153.825390791372</c:v>
                </c:pt>
                <c:pt idx="985">
                  <c:v>155.46518467527599</c:v>
                </c:pt>
                <c:pt idx="986">
                  <c:v>157.0212378245343</c:v>
                </c:pt>
                <c:pt idx="987">
                  <c:v>158.5428495172294</c:v>
                </c:pt>
                <c:pt idx="988">
                  <c:v>159.95341811480199</c:v>
                </c:pt>
                <c:pt idx="989">
                  <c:v>161.31448927060711</c:v>
                </c:pt>
                <c:pt idx="990">
                  <c:v>162.58721430189419</c:v>
                </c:pt>
                <c:pt idx="991">
                  <c:v>163.91994004366239</c:v>
                </c:pt>
                <c:pt idx="992">
                  <c:v>164.96948665809839</c:v>
                </c:pt>
                <c:pt idx="993">
                  <c:v>165.9531712168278</c:v>
                </c:pt>
                <c:pt idx="994">
                  <c:v>166.8435958734193</c:v>
                </c:pt>
                <c:pt idx="995">
                  <c:v>167.62237134123049</c:v>
                </c:pt>
                <c:pt idx="996">
                  <c:v>168.3006936787875</c:v>
                </c:pt>
                <c:pt idx="997">
                  <c:v>168.858684084949</c:v>
                </c:pt>
                <c:pt idx="998">
                  <c:v>169.2966222363454</c:v>
                </c:pt>
                <c:pt idx="999">
                  <c:v>169.6434849355538</c:v>
                </c:pt>
                <c:pt idx="1000">
                  <c:v>169.8766892979495</c:v>
                </c:pt>
                <c:pt idx="1001">
                  <c:v>169.98679417782549</c:v>
                </c:pt>
                <c:pt idx="1002">
                  <c:v>169.9756259847583</c:v>
                </c:pt>
                <c:pt idx="1003">
                  <c:v>169.85069108148591</c:v>
                </c:pt>
                <c:pt idx="1004">
                  <c:v>169.6109244914413</c:v>
                </c:pt>
                <c:pt idx="1005">
                  <c:v>169.25922654518811</c:v>
                </c:pt>
                <c:pt idx="1006">
                  <c:v>168.78400538421249</c:v>
                </c:pt>
                <c:pt idx="1007">
                  <c:v>168.1955751163174</c:v>
                </c:pt>
                <c:pt idx="1008">
                  <c:v>167.4991776680142</c:v>
                </c:pt>
                <c:pt idx="1009">
                  <c:v>166.70258164311869</c:v>
                </c:pt>
                <c:pt idx="1010">
                  <c:v>165.8003896365644</c:v>
                </c:pt>
                <c:pt idx="1011">
                  <c:v>164.83157073171029</c:v>
                </c:pt>
                <c:pt idx="1012">
                  <c:v>163.75363672823281</c:v>
                </c:pt>
                <c:pt idx="1013">
                  <c:v>162.5694013659018</c:v>
                </c:pt>
                <c:pt idx="1014">
                  <c:v>161.27543850092809</c:v>
                </c:pt>
                <c:pt idx="1015">
                  <c:v>159.92700224353351</c:v>
                </c:pt>
                <c:pt idx="1016">
                  <c:v>158.33424742956441</c:v>
                </c:pt>
                <c:pt idx="1017">
                  <c:v>156.82604517391329</c:v>
                </c:pt>
                <c:pt idx="1018">
                  <c:v>155.2392131847169</c:v>
                </c:pt>
                <c:pt idx="1019">
                  <c:v>153.60915574606449</c:v>
                </c:pt>
                <c:pt idx="1020">
                  <c:v>151.9279293776471</c:v>
                </c:pt>
                <c:pt idx="1021">
                  <c:v>150.1554787771168</c:v>
                </c:pt>
                <c:pt idx="1022">
                  <c:v>148.4394928505192</c:v>
                </c:pt>
                <c:pt idx="1023">
                  <c:v>146.61524567722219</c:v>
                </c:pt>
                <c:pt idx="1024">
                  <c:v>144.77077134020129</c:v>
                </c:pt>
                <c:pt idx="1025">
                  <c:v>142.88792566882151</c:v>
                </c:pt>
                <c:pt idx="1026">
                  <c:v>140.96743723719601</c:v>
                </c:pt>
                <c:pt idx="1027">
                  <c:v>139.12446879984489</c:v>
                </c:pt>
                <c:pt idx="1028">
                  <c:v>137.25648393134449</c:v>
                </c:pt>
                <c:pt idx="1029">
                  <c:v>135.38519134270749</c:v>
                </c:pt>
                <c:pt idx="1030">
                  <c:v>133.55348844112609</c:v>
                </c:pt>
                <c:pt idx="1031">
                  <c:v>131.77038406628941</c:v>
                </c:pt>
                <c:pt idx="1032">
                  <c:v>129.99822507616099</c:v>
                </c:pt>
                <c:pt idx="1033">
                  <c:v>128.22710664574419</c:v>
                </c:pt>
                <c:pt idx="1034">
                  <c:v>126.5304142450109</c:v>
                </c:pt>
                <c:pt idx="1035">
                  <c:v>124.8832344532979</c:v>
                </c:pt>
                <c:pt idx="1036">
                  <c:v>123.2896347435714</c:v>
                </c:pt>
                <c:pt idx="1037">
                  <c:v>121.71875751422471</c:v>
                </c:pt>
                <c:pt idx="1038">
                  <c:v>120.3699076231221</c:v>
                </c:pt>
                <c:pt idx="1039">
                  <c:v>118.98984165676841</c:v>
                </c:pt>
                <c:pt idx="1040">
                  <c:v>117.70123057616919</c:v>
                </c:pt>
                <c:pt idx="1041">
                  <c:v>116.4630171608932</c:v>
                </c:pt>
                <c:pt idx="1042">
                  <c:v>115.39744187383261</c:v>
                </c:pt>
                <c:pt idx="1043">
                  <c:v>114.3816504295033</c:v>
                </c:pt>
                <c:pt idx="1044">
                  <c:v>113.43005500619491</c:v>
                </c:pt>
                <c:pt idx="1045">
                  <c:v>112.6286232981914</c:v>
                </c:pt>
                <c:pt idx="1046">
                  <c:v>111.9240437019732</c:v>
                </c:pt>
                <c:pt idx="1047">
                  <c:v>111.3187952274549</c:v>
                </c:pt>
                <c:pt idx="1048">
                  <c:v>110.82515002695369</c:v>
                </c:pt>
                <c:pt idx="1049">
                  <c:v>110.4079842230616</c:v>
                </c:pt>
                <c:pt idx="1050">
                  <c:v>110.15814938391701</c:v>
                </c:pt>
                <c:pt idx="1051">
                  <c:v>110.031175879331</c:v>
                </c:pt>
                <c:pt idx="1052">
                  <c:v>110.00357270253529</c:v>
                </c:pt>
                <c:pt idx="1053">
                  <c:v>110.0906922584529</c:v>
                </c:pt>
                <c:pt idx="1054">
                  <c:v>110.32393844221561</c:v>
                </c:pt>
                <c:pt idx="1055">
                  <c:v>110.6561233973876</c:v>
                </c:pt>
                <c:pt idx="1056">
                  <c:v>111.05360216163631</c:v>
                </c:pt>
                <c:pt idx="1057">
                  <c:v>111.6624985858401</c:v>
                </c:pt>
                <c:pt idx="1058">
                  <c:v>112.3249835822747</c:v>
                </c:pt>
                <c:pt idx="1059">
                  <c:v>113.1082744603528</c:v>
                </c:pt>
                <c:pt idx="1060">
                  <c:v>113.99360634844579</c:v>
                </c:pt>
                <c:pt idx="1061">
                  <c:v>114.9534528494758</c:v>
                </c:pt>
                <c:pt idx="1062">
                  <c:v>116.0416056124903</c:v>
                </c:pt>
                <c:pt idx="1063">
                  <c:v>117.2302481655906</c:v>
                </c:pt>
                <c:pt idx="1064">
                  <c:v>118.48730738639161</c:v>
                </c:pt>
                <c:pt idx="1065">
                  <c:v>119.8049596846723</c:v>
                </c:pt>
                <c:pt idx="1066">
                  <c:v>121.2186811291277</c:v>
                </c:pt>
                <c:pt idx="1067">
                  <c:v>122.68560048654</c:v>
                </c:pt>
                <c:pt idx="1068">
                  <c:v>124.26330097304491</c:v>
                </c:pt>
                <c:pt idx="1069">
                  <c:v>125.8594291835601</c:v>
                </c:pt>
                <c:pt idx="1070">
                  <c:v>127.54701697351901</c:v>
                </c:pt>
                <c:pt idx="1071">
                  <c:v>129.28781205188699</c:v>
                </c:pt>
                <c:pt idx="1072">
                  <c:v>131.0781853122198</c:v>
                </c:pt>
                <c:pt idx="1073">
                  <c:v>132.85556073067201</c:v>
                </c:pt>
                <c:pt idx="1074">
                  <c:v>134.6546000149616</c:v>
                </c:pt>
                <c:pt idx="1075">
                  <c:v>136.4797180878235</c:v>
                </c:pt>
                <c:pt idx="1076">
                  <c:v>138.36139165645631</c:v>
                </c:pt>
                <c:pt idx="1077">
                  <c:v>140.2272480467993</c:v>
                </c:pt>
                <c:pt idx="1078">
                  <c:v>142.1186455107256</c:v>
                </c:pt>
                <c:pt idx="1079">
                  <c:v>144.1187313490318</c:v>
                </c:pt>
                <c:pt idx="1080">
                  <c:v>145.96889178977261</c:v>
                </c:pt>
                <c:pt idx="1081">
                  <c:v>147.8021051424688</c:v>
                </c:pt>
                <c:pt idx="1082">
                  <c:v>149.58545234433871</c:v>
                </c:pt>
                <c:pt idx="1083">
                  <c:v>151.31930414133259</c:v>
                </c:pt>
                <c:pt idx="1084">
                  <c:v>153.0219936928728</c:v>
                </c:pt>
                <c:pt idx="1085">
                  <c:v>154.6608541928673</c:v>
                </c:pt>
                <c:pt idx="1086">
                  <c:v>156.26771076345489</c:v>
                </c:pt>
                <c:pt idx="1087">
                  <c:v>157.77359406633909</c:v>
                </c:pt>
                <c:pt idx="1088">
                  <c:v>159.23368015935009</c:v>
                </c:pt>
                <c:pt idx="1089">
                  <c:v>160.6462156356906</c:v>
                </c:pt>
                <c:pt idx="1090">
                  <c:v>161.96518728663489</c:v>
                </c:pt>
                <c:pt idx="1091">
                  <c:v>163.2020042307901</c:v>
                </c:pt>
                <c:pt idx="1092">
                  <c:v>164.3447803871972</c:v>
                </c:pt>
                <c:pt idx="1093">
                  <c:v>165.3864856594474</c:v>
                </c:pt>
                <c:pt idx="1094">
                  <c:v>166.31733750768541</c:v>
                </c:pt>
                <c:pt idx="1095">
                  <c:v>167.16657507650601</c:v>
                </c:pt>
                <c:pt idx="1096">
                  <c:v>167.9129503296343</c:v>
                </c:pt>
                <c:pt idx="1097">
                  <c:v>168.54999693422761</c:v>
                </c:pt>
                <c:pt idx="1098">
                  <c:v>169.0633294202834</c:v>
                </c:pt>
                <c:pt idx="1099">
                  <c:v>169.46845834787291</c:v>
                </c:pt>
                <c:pt idx="1100">
                  <c:v>169.76111071575281</c:v>
                </c:pt>
                <c:pt idx="1101">
                  <c:v>169.95420439146329</c:v>
                </c:pt>
                <c:pt idx="1102">
                  <c:v>169.99995451324949</c:v>
                </c:pt>
                <c:pt idx="1103">
                  <c:v>169.94452188670891</c:v>
                </c:pt>
                <c:pt idx="1104">
                  <c:v>169.74479697529449</c:v>
                </c:pt>
                <c:pt idx="1105">
                  <c:v>169.44452802341729</c:v>
                </c:pt>
                <c:pt idx="1106">
                  <c:v>169.0265627107286</c:v>
                </c:pt>
                <c:pt idx="1107">
                  <c:v>168.48846517862299</c:v>
                </c:pt>
                <c:pt idx="1108">
                  <c:v>167.86492251543899</c:v>
                </c:pt>
                <c:pt idx="1109">
                  <c:v>167.12502867468831</c:v>
                </c:pt>
                <c:pt idx="1110">
                  <c:v>166.2768707540238</c:v>
                </c:pt>
                <c:pt idx="1111">
                  <c:v>165.3248733028218</c:v>
                </c:pt>
                <c:pt idx="1112">
                  <c:v>164.27736020243839</c:v>
                </c:pt>
                <c:pt idx="1113">
                  <c:v>163.11646753304299</c:v>
                </c:pt>
                <c:pt idx="1114">
                  <c:v>161.90290944465991</c:v>
                </c:pt>
                <c:pt idx="1115">
                  <c:v>160.60103940237451</c:v>
                </c:pt>
                <c:pt idx="1116">
                  <c:v>159.19198532681989</c:v>
                </c:pt>
                <c:pt idx="1117">
                  <c:v>157.74781492757111</c:v>
                </c:pt>
                <c:pt idx="1118">
                  <c:v>156.2120027652538</c:v>
                </c:pt>
                <c:pt idx="1119">
                  <c:v>154.57831227582761</c:v>
                </c:pt>
                <c:pt idx="1120">
                  <c:v>152.89879189515909</c:v>
                </c:pt>
                <c:pt idx="1121">
                  <c:v>151.1890731593613</c:v>
                </c:pt>
                <c:pt idx="1122">
                  <c:v>149.43546557606231</c:v>
                </c:pt>
                <c:pt idx="1123">
                  <c:v>147.65412258860979</c:v>
                </c:pt>
                <c:pt idx="1124">
                  <c:v>145.89403056094301</c:v>
                </c:pt>
                <c:pt idx="1125">
                  <c:v>143.82852496030949</c:v>
                </c:pt>
                <c:pt idx="1126">
                  <c:v>141.95404438672281</c:v>
                </c:pt>
                <c:pt idx="1127">
                  <c:v>140.11194977826179</c:v>
                </c:pt>
                <c:pt idx="1128">
                  <c:v>138.27167831706669</c:v>
                </c:pt>
                <c:pt idx="1129">
                  <c:v>136.44172174333241</c:v>
                </c:pt>
                <c:pt idx="1130">
                  <c:v>134.6117356486229</c:v>
                </c:pt>
                <c:pt idx="1131">
                  <c:v>132.7408479296181</c:v>
                </c:pt>
                <c:pt idx="1132">
                  <c:v>130.9618079708556</c:v>
                </c:pt>
                <c:pt idx="1133">
                  <c:v>129.1776905961265</c:v>
                </c:pt>
                <c:pt idx="1134">
                  <c:v>127.5108663919486</c:v>
                </c:pt>
                <c:pt idx="1135">
                  <c:v>125.84103400501689</c:v>
                </c:pt>
                <c:pt idx="1136">
                  <c:v>124.191943969205</c:v>
                </c:pt>
                <c:pt idx="1137">
                  <c:v>122.6535587537935</c:v>
                </c:pt>
                <c:pt idx="1138">
                  <c:v>121.17430081116601</c:v>
                </c:pt>
                <c:pt idx="1139">
                  <c:v>119.75620933103311</c:v>
                </c:pt>
                <c:pt idx="1140">
                  <c:v>118.4158057966323</c:v>
                </c:pt>
                <c:pt idx="1141">
                  <c:v>117.16600876090109</c:v>
                </c:pt>
                <c:pt idx="1142">
                  <c:v>115.8630427618623</c:v>
                </c:pt>
                <c:pt idx="1143">
                  <c:v>114.7979792586888</c:v>
                </c:pt>
                <c:pt idx="1144">
                  <c:v>113.8360921167536</c:v>
                </c:pt>
                <c:pt idx="1145">
                  <c:v>112.97477970959891</c:v>
                </c:pt>
                <c:pt idx="1146">
                  <c:v>112.2160910513399</c:v>
                </c:pt>
                <c:pt idx="1147">
                  <c:v>111.5661902681384</c:v>
                </c:pt>
                <c:pt idx="1148">
                  <c:v>111.0302301245853</c:v>
                </c:pt>
                <c:pt idx="1149">
                  <c:v>110.5984493179141</c:v>
                </c:pt>
                <c:pt idx="1150">
                  <c:v>110.2841228180561</c:v>
                </c:pt>
                <c:pt idx="1151">
                  <c:v>110.0854146547826</c:v>
                </c:pt>
                <c:pt idx="1152">
                  <c:v>110.0030139400555</c:v>
                </c:pt>
                <c:pt idx="1153">
                  <c:v>110.0345697857379</c:v>
                </c:pt>
                <c:pt idx="1154">
                  <c:v>110.1733313609798</c:v>
                </c:pt>
                <c:pt idx="1155">
                  <c:v>110.436275588307</c:v>
                </c:pt>
                <c:pt idx="1156">
                  <c:v>110.8055748194988</c:v>
                </c:pt>
                <c:pt idx="1157">
                  <c:v>111.3045741134045</c:v>
                </c:pt>
                <c:pt idx="1158">
                  <c:v>111.8937257581477</c:v>
                </c:pt>
                <c:pt idx="1159">
                  <c:v>112.6008136044655</c:v>
                </c:pt>
                <c:pt idx="1160">
                  <c:v>113.5070129534471</c:v>
                </c:pt>
                <c:pt idx="1161">
                  <c:v>114.6854555149548</c:v>
                </c:pt>
                <c:pt idx="1162">
                  <c:v>116.58089784603921</c:v>
                </c:pt>
                <c:pt idx="1163">
                  <c:v>117.7978157748495</c:v>
                </c:pt>
                <c:pt idx="1164">
                  <c:v>119.1028562901532</c:v>
                </c:pt>
                <c:pt idx="1165">
                  <c:v>120.4766178968359</c:v>
                </c:pt>
                <c:pt idx="1166">
                  <c:v>121.93041796748859</c:v>
                </c:pt>
                <c:pt idx="1167">
                  <c:v>123.4556409614806</c:v>
                </c:pt>
                <c:pt idx="1168">
                  <c:v>125.0391033161043</c:v>
                </c:pt>
                <c:pt idx="1169">
                  <c:v>126.66450787307539</c:v>
                </c:pt>
                <c:pt idx="1170">
                  <c:v>128.3628281543231</c:v>
                </c:pt>
                <c:pt idx="1171">
                  <c:v>130.07779306505131</c:v>
                </c:pt>
                <c:pt idx="1172">
                  <c:v>131.86360292132991</c:v>
                </c:pt>
                <c:pt idx="1173">
                  <c:v>133.65728827751261</c:v>
                </c:pt>
                <c:pt idx="1174">
                  <c:v>135.52112216814049</c:v>
                </c:pt>
                <c:pt idx="1175">
                  <c:v>137.336776916395</c:v>
                </c:pt>
                <c:pt idx="1176">
                  <c:v>139.23810651900081</c:v>
                </c:pt>
                <c:pt idx="1177">
                  <c:v>141.0896749333327</c:v>
                </c:pt>
                <c:pt idx="1178">
                  <c:v>142.9377259217172</c:v>
                </c:pt>
                <c:pt idx="1179">
                  <c:v>145.02826397732551</c:v>
                </c:pt>
                <c:pt idx="1180">
                  <c:v>146.82039693447999</c:v>
                </c:pt>
                <c:pt idx="1181">
                  <c:v>148.62939177785921</c:v>
                </c:pt>
                <c:pt idx="1182">
                  <c:v>150.36396309947679</c:v>
                </c:pt>
                <c:pt idx="1183">
                  <c:v>152.1458807642905</c:v>
                </c:pt>
                <c:pt idx="1184">
                  <c:v>153.83066211634909</c:v>
                </c:pt>
                <c:pt idx="1185">
                  <c:v>155.47228117737251</c:v>
                </c:pt>
                <c:pt idx="1186">
                  <c:v>157.03725442283661</c:v>
                </c:pt>
                <c:pt idx="1187">
                  <c:v>158.53123349881011</c:v>
                </c:pt>
                <c:pt idx="1188">
                  <c:v>159.95077127565901</c:v>
                </c:pt>
                <c:pt idx="1189">
                  <c:v>161.30934689620861</c:v>
                </c:pt>
                <c:pt idx="1190">
                  <c:v>162.56981430411341</c:v>
                </c:pt>
                <c:pt idx="1191">
                  <c:v>163.75992255221601</c:v>
                </c:pt>
                <c:pt idx="1192">
                  <c:v>164.85345850130869</c:v>
                </c:pt>
                <c:pt idx="1193">
                  <c:v>165.84302809700259</c:v>
                </c:pt>
                <c:pt idx="1194">
                  <c:v>166.73777376362301</c:v>
                </c:pt>
                <c:pt idx="1195">
                  <c:v>167.53608216675929</c:v>
                </c:pt>
                <c:pt idx="1196">
                  <c:v>168.23327984046111</c:v>
                </c:pt>
                <c:pt idx="1197">
                  <c:v>168.80621067642539</c:v>
                </c:pt>
                <c:pt idx="1198">
                  <c:v>169.26460605178269</c:v>
                </c:pt>
                <c:pt idx="1199">
                  <c:v>169.6485341914092</c:v>
                </c:pt>
                <c:pt idx="1200">
                  <c:v>169.87618928508249</c:v>
                </c:pt>
                <c:pt idx="1201">
                  <c:v>169.9871588351495</c:v>
                </c:pt>
                <c:pt idx="1202">
                  <c:v>169.98405208666131</c:v>
                </c:pt>
                <c:pt idx="1203">
                  <c:v>169.86442033397529</c:v>
                </c:pt>
                <c:pt idx="1204">
                  <c:v>169.63063783302371</c:v>
                </c:pt>
                <c:pt idx="1205">
                  <c:v>169.2731319644472</c:v>
                </c:pt>
                <c:pt idx="1206">
                  <c:v>168.824697806448</c:v>
                </c:pt>
                <c:pt idx="1207">
                  <c:v>168.25073155680229</c:v>
                </c:pt>
                <c:pt idx="1208">
                  <c:v>167.55042862091341</c:v>
                </c:pt>
                <c:pt idx="1209">
                  <c:v>166.75898993346291</c:v>
                </c:pt>
                <c:pt idx="1210">
                  <c:v>165.85248557308969</c:v>
                </c:pt>
                <c:pt idx="1211">
                  <c:v>164.8683322581669</c:v>
                </c:pt>
                <c:pt idx="1212">
                  <c:v>163.78072553228171</c:v>
                </c:pt>
                <c:pt idx="1213">
                  <c:v>162.60021265940111</c:v>
                </c:pt>
                <c:pt idx="1214">
                  <c:v>161.33544704789659</c:v>
                </c:pt>
                <c:pt idx="1215">
                  <c:v>159.9517108561283</c:v>
                </c:pt>
                <c:pt idx="1216">
                  <c:v>158.50884059914259</c:v>
                </c:pt>
                <c:pt idx="1217">
                  <c:v>156.98187425804119</c:v>
                </c:pt>
                <c:pt idx="1218">
                  <c:v>155.43203498048871</c:v>
                </c:pt>
                <c:pt idx="1219">
                  <c:v>153.8131658904702</c:v>
                </c:pt>
                <c:pt idx="1220">
                  <c:v>152.15850128597751</c:v>
                </c:pt>
                <c:pt idx="1221">
                  <c:v>150.39571117231409</c:v>
                </c:pt>
                <c:pt idx="1222">
                  <c:v>148.63172015149479</c:v>
                </c:pt>
                <c:pt idx="1223">
                  <c:v>146.82375344450409</c:v>
                </c:pt>
                <c:pt idx="1224">
                  <c:v>144.9887746285645</c:v>
                </c:pt>
                <c:pt idx="1225">
                  <c:v>143.12483171344351</c:v>
                </c:pt>
                <c:pt idx="1226">
                  <c:v>141.24278388595241</c:v>
                </c:pt>
                <c:pt idx="1227">
                  <c:v>139.38370760443249</c:v>
                </c:pt>
                <c:pt idx="1228">
                  <c:v>137.50469476476479</c:v>
                </c:pt>
                <c:pt idx="1229">
                  <c:v>135.6529239337394</c:v>
                </c:pt>
                <c:pt idx="1230">
                  <c:v>133.81950547334381</c:v>
                </c:pt>
                <c:pt idx="1231">
                  <c:v>131.9999463798155</c:v>
                </c:pt>
                <c:pt idx="1232">
                  <c:v>130.2207958989367</c:v>
                </c:pt>
                <c:pt idx="1233">
                  <c:v>128.48342551319499</c:v>
                </c:pt>
                <c:pt idx="1234">
                  <c:v>126.55437042873859</c:v>
                </c:pt>
                <c:pt idx="1235">
                  <c:v>124.924381558897</c:v>
                </c:pt>
                <c:pt idx="1236">
                  <c:v>123.3447922068643</c:v>
                </c:pt>
                <c:pt idx="1237">
                  <c:v>121.81142605214249</c:v>
                </c:pt>
                <c:pt idx="1238">
                  <c:v>120.3979565399833</c:v>
                </c:pt>
                <c:pt idx="1239">
                  <c:v>119.0350421837507</c:v>
                </c:pt>
                <c:pt idx="1240">
                  <c:v>117.7293298918207</c:v>
                </c:pt>
                <c:pt idx="1241">
                  <c:v>116.5619577759029</c:v>
                </c:pt>
                <c:pt idx="1242">
                  <c:v>115.47338490344249</c:v>
                </c:pt>
                <c:pt idx="1243">
                  <c:v>114.43470666324291</c:v>
                </c:pt>
                <c:pt idx="1244">
                  <c:v>113.5220250658021</c:v>
                </c:pt>
                <c:pt idx="1245">
                  <c:v>112.6049674430559</c:v>
                </c:pt>
                <c:pt idx="1246">
                  <c:v>111.8929290258002</c:v>
                </c:pt>
                <c:pt idx="1247">
                  <c:v>111.2993528424995</c:v>
                </c:pt>
                <c:pt idx="1248">
                  <c:v>110.8518558274137</c:v>
                </c:pt>
                <c:pt idx="1249">
                  <c:v>110.4027251564853</c:v>
                </c:pt>
                <c:pt idx="1250">
                  <c:v>110.17350330477019</c:v>
                </c:pt>
                <c:pt idx="1251">
                  <c:v>110.0305260148933</c:v>
                </c:pt>
                <c:pt idx="1252">
                  <c:v>110.0043666268982</c:v>
                </c:pt>
                <c:pt idx="1253">
                  <c:v>110.0934039123895</c:v>
                </c:pt>
                <c:pt idx="1254">
                  <c:v>110.29601521023901</c:v>
                </c:pt>
                <c:pt idx="1255">
                  <c:v>110.6188490194686</c:v>
                </c:pt>
                <c:pt idx="1256">
                  <c:v>111.0395415916734</c:v>
                </c:pt>
                <c:pt idx="1257">
                  <c:v>111.58456002063539</c:v>
                </c:pt>
                <c:pt idx="1258">
                  <c:v>112.241852984232</c:v>
                </c:pt>
                <c:pt idx="1259">
                  <c:v>113.00090141822911</c:v>
                </c:pt>
                <c:pt idx="1260">
                  <c:v>113.86470187607959</c:v>
                </c:pt>
                <c:pt idx="1261">
                  <c:v>114.8341151413297</c:v>
                </c:pt>
                <c:pt idx="1262">
                  <c:v>115.8686980241324</c:v>
                </c:pt>
                <c:pt idx="1263">
                  <c:v>117.0442843219561</c:v>
                </c:pt>
                <c:pt idx="1264">
                  <c:v>118.2791146685699</c:v>
                </c:pt>
                <c:pt idx="1265">
                  <c:v>119.63154289058239</c:v>
                </c:pt>
                <c:pt idx="1266">
                  <c:v>121.0318269494211</c:v>
                </c:pt>
                <c:pt idx="1267">
                  <c:v>122.6819206144844</c:v>
                </c:pt>
                <c:pt idx="1268">
                  <c:v>124.2153310478791</c:v>
                </c:pt>
                <c:pt idx="1269">
                  <c:v>125.8368635175984</c:v>
                </c:pt>
                <c:pt idx="1270">
                  <c:v>127.4850708497717</c:v>
                </c:pt>
                <c:pt idx="1271">
                  <c:v>129.19416369185629</c:v>
                </c:pt>
                <c:pt idx="1272">
                  <c:v>130.94611324794721</c:v>
                </c:pt>
                <c:pt idx="1273">
                  <c:v>132.72586958410679</c:v>
                </c:pt>
                <c:pt idx="1274">
                  <c:v>134.55213985174549</c:v>
                </c:pt>
                <c:pt idx="1275">
                  <c:v>136.40445005147899</c:v>
                </c:pt>
                <c:pt idx="1276">
                  <c:v>138.27431752209611</c:v>
                </c:pt>
                <c:pt idx="1277">
                  <c:v>140.1234409922269</c:v>
                </c:pt>
                <c:pt idx="1278">
                  <c:v>141.98199061594329</c:v>
                </c:pt>
                <c:pt idx="1279">
                  <c:v>143.83196982083439</c:v>
                </c:pt>
                <c:pt idx="1280">
                  <c:v>145.87431245480471</c:v>
                </c:pt>
                <c:pt idx="1281">
                  <c:v>147.68461099687431</c:v>
                </c:pt>
                <c:pt idx="1282">
                  <c:v>149.47783297020379</c:v>
                </c:pt>
                <c:pt idx="1283">
                  <c:v>151.20296253457889</c:v>
                </c:pt>
                <c:pt idx="1284">
                  <c:v>152.89846320209921</c:v>
                </c:pt>
                <c:pt idx="1285">
                  <c:v>154.59752224899731</c:v>
                </c:pt>
                <c:pt idx="1286">
                  <c:v>156.17585639013959</c:v>
                </c:pt>
                <c:pt idx="1287">
                  <c:v>157.69274713850581</c:v>
                </c:pt>
                <c:pt idx="1288">
                  <c:v>159.19234046186671</c:v>
                </c:pt>
                <c:pt idx="1289">
                  <c:v>160.56801005868789</c:v>
                </c:pt>
                <c:pt idx="1290">
                  <c:v>161.91241650987519</c:v>
                </c:pt>
                <c:pt idx="1291">
                  <c:v>163.1274215188441</c:v>
                </c:pt>
                <c:pt idx="1292">
                  <c:v>164.29014277186329</c:v>
                </c:pt>
                <c:pt idx="1293">
                  <c:v>165.36287632350761</c:v>
                </c:pt>
                <c:pt idx="1294">
                  <c:v>166.2901623159772</c:v>
                </c:pt>
                <c:pt idx="1295">
                  <c:v>167.1610589951637</c:v>
                </c:pt>
                <c:pt idx="1296">
                  <c:v>167.8878049223203</c:v>
                </c:pt>
                <c:pt idx="1297">
                  <c:v>168.521974589146</c:v>
                </c:pt>
                <c:pt idx="1298">
                  <c:v>169.0274148265143</c:v>
                </c:pt>
                <c:pt idx="1299">
                  <c:v>169.44225779871769</c:v>
                </c:pt>
                <c:pt idx="1300">
                  <c:v>169.7724799780317</c:v>
                </c:pt>
                <c:pt idx="1301">
                  <c:v>169.94387067923569</c:v>
                </c:pt>
                <c:pt idx="1302">
                  <c:v>169.99996630351791</c:v>
                </c:pt>
                <c:pt idx="1303">
                  <c:v>169.94350949417341</c:v>
                </c:pt>
                <c:pt idx="1304">
                  <c:v>169.77423367265521</c:v>
                </c:pt>
                <c:pt idx="1305">
                  <c:v>169.48773380977701</c:v>
                </c:pt>
                <c:pt idx="1306">
                  <c:v>169.0928689708978</c:v>
                </c:pt>
                <c:pt idx="1307">
                  <c:v>168.5865933495368</c:v>
                </c:pt>
                <c:pt idx="1308">
                  <c:v>167.97467224258679</c:v>
                </c:pt>
                <c:pt idx="1309">
                  <c:v>167.14732264533629</c:v>
                </c:pt>
                <c:pt idx="1310">
                  <c:v>166.40622859789491</c:v>
                </c:pt>
                <c:pt idx="1311">
                  <c:v>165.466528286478</c:v>
                </c:pt>
                <c:pt idx="1312">
                  <c:v>164.40212598599621</c:v>
                </c:pt>
                <c:pt idx="1313">
                  <c:v>163.2770118144046</c:v>
                </c:pt>
                <c:pt idx="1314">
                  <c:v>162.06586569768081</c:v>
                </c:pt>
                <c:pt idx="1315">
                  <c:v>160.75819974203799</c:v>
                </c:pt>
                <c:pt idx="1316">
                  <c:v>159.33863422202759</c:v>
                </c:pt>
                <c:pt idx="1317">
                  <c:v>157.7068089640378</c:v>
                </c:pt>
                <c:pt idx="1318">
                  <c:v>156.1776690911814</c:v>
                </c:pt>
                <c:pt idx="1319">
                  <c:v>154.56798739120461</c:v>
                </c:pt>
                <c:pt idx="1320">
                  <c:v>152.916250975065</c:v>
                </c:pt>
                <c:pt idx="1321">
                  <c:v>151.20455118228449</c:v>
                </c:pt>
                <c:pt idx="1322">
                  <c:v>149.3895356149599</c:v>
                </c:pt>
                <c:pt idx="1323">
                  <c:v>147.61506213336881</c:v>
                </c:pt>
                <c:pt idx="1324">
                  <c:v>145.8534926756212</c:v>
                </c:pt>
                <c:pt idx="1325">
                  <c:v>143.9932538893884</c:v>
                </c:pt>
                <c:pt idx="1326">
                  <c:v>142.18894777014799</c:v>
                </c:pt>
                <c:pt idx="1327">
                  <c:v>140.3482450689458</c:v>
                </c:pt>
                <c:pt idx="1328">
                  <c:v>138.4684686715801</c:v>
                </c:pt>
                <c:pt idx="1329">
                  <c:v>136.57206789782151</c:v>
                </c:pt>
                <c:pt idx="1330">
                  <c:v>134.77084651762181</c:v>
                </c:pt>
                <c:pt idx="1331">
                  <c:v>132.92277508091689</c:v>
                </c:pt>
                <c:pt idx="1332">
                  <c:v>131.12082072787959</c:v>
                </c:pt>
                <c:pt idx="1333">
                  <c:v>129.39268142958409</c:v>
                </c:pt>
                <c:pt idx="1334">
                  <c:v>127.4591879504223</c:v>
                </c:pt>
                <c:pt idx="1335">
                  <c:v>125.8073316809861</c:v>
                </c:pt>
                <c:pt idx="1336">
                  <c:v>124.1860266932476</c:v>
                </c:pt>
                <c:pt idx="1337">
                  <c:v>122.65826572991141</c:v>
                </c:pt>
                <c:pt idx="1338">
                  <c:v>121.1725746687254</c:v>
                </c:pt>
                <c:pt idx="1339">
                  <c:v>119.7389624279476</c:v>
                </c:pt>
                <c:pt idx="1340">
                  <c:v>118.40695068867311</c:v>
                </c:pt>
                <c:pt idx="1341">
                  <c:v>117.17808197380791</c:v>
                </c:pt>
                <c:pt idx="1342">
                  <c:v>115.99888778775281</c:v>
                </c:pt>
                <c:pt idx="1343">
                  <c:v>114.92574418013891</c:v>
                </c:pt>
                <c:pt idx="1344">
                  <c:v>113.93258907177839</c:v>
                </c:pt>
                <c:pt idx="1345">
                  <c:v>113.06386103628149</c:v>
                </c:pt>
                <c:pt idx="1346">
                  <c:v>112.30790999019641</c:v>
                </c:pt>
                <c:pt idx="1347">
                  <c:v>111.6529495555274</c:v>
                </c:pt>
                <c:pt idx="1348">
                  <c:v>111.0847421930162</c:v>
                </c:pt>
                <c:pt idx="1349">
                  <c:v>110.6391695942538</c:v>
                </c:pt>
                <c:pt idx="1350">
                  <c:v>110.3155456662289</c:v>
                </c:pt>
                <c:pt idx="1351">
                  <c:v>110.0991620276498</c:v>
                </c:pt>
                <c:pt idx="1352">
                  <c:v>110.00519078637519</c:v>
                </c:pt>
                <c:pt idx="1353">
                  <c:v>110.0277572760579</c:v>
                </c:pt>
                <c:pt idx="1354">
                  <c:v>110.1653194454218</c:v>
                </c:pt>
                <c:pt idx="1355">
                  <c:v>110.40809250264211</c:v>
                </c:pt>
                <c:pt idx="1356">
                  <c:v>110.781299944526</c:v>
                </c:pt>
                <c:pt idx="1357">
                  <c:v>111.24904517739419</c:v>
                </c:pt>
                <c:pt idx="1358">
                  <c:v>111.9095587447658</c:v>
                </c:pt>
                <c:pt idx="1359">
                  <c:v>112.61724156532711</c:v>
                </c:pt>
                <c:pt idx="1360">
                  <c:v>113.4178372447017</c:v>
                </c:pt>
                <c:pt idx="1361">
                  <c:v>114.3622273247277</c:v>
                </c:pt>
                <c:pt idx="1362">
                  <c:v>115.35955631513259</c:v>
                </c:pt>
                <c:pt idx="1363">
                  <c:v>116.4762817445347</c:v>
                </c:pt>
                <c:pt idx="1364">
                  <c:v>117.67531593991281</c:v>
                </c:pt>
                <c:pt idx="1365">
                  <c:v>118.963273650228</c:v>
                </c:pt>
                <c:pt idx="1366">
                  <c:v>120.31614059841721</c:v>
                </c:pt>
                <c:pt idx="1367">
                  <c:v>121.73896242538061</c:v>
                </c:pt>
                <c:pt idx="1368">
                  <c:v>123.2555570469503</c:v>
                </c:pt>
                <c:pt idx="1369">
                  <c:v>125.0201330053593</c:v>
                </c:pt>
                <c:pt idx="1370">
                  <c:v>126.6375535034807</c:v>
                </c:pt>
                <c:pt idx="1371">
                  <c:v>128.32170030106391</c:v>
                </c:pt>
                <c:pt idx="1372">
                  <c:v>130.0512729772413</c:v>
                </c:pt>
                <c:pt idx="1373">
                  <c:v>131.85861501184411</c:v>
                </c:pt>
                <c:pt idx="1374">
                  <c:v>133.6442297286824</c:v>
                </c:pt>
                <c:pt idx="1375">
                  <c:v>135.47451332308211</c:v>
                </c:pt>
                <c:pt idx="1376">
                  <c:v>137.31548989604079</c:v>
                </c:pt>
                <c:pt idx="1377">
                  <c:v>139.22587584140831</c:v>
                </c:pt>
                <c:pt idx="1378">
                  <c:v>141.05792696989971</c:v>
                </c:pt>
                <c:pt idx="1379">
                  <c:v>142.9242293133172</c:v>
                </c:pt>
                <c:pt idx="1380">
                  <c:v>144.75538431773609</c:v>
                </c:pt>
                <c:pt idx="1381">
                  <c:v>146.62116928982499</c:v>
                </c:pt>
                <c:pt idx="1382">
                  <c:v>148.4451627944749</c:v>
                </c:pt>
                <c:pt idx="1383">
                  <c:v>150.19346937382559</c:v>
                </c:pt>
                <c:pt idx="1384">
                  <c:v>151.8985345808558</c:v>
                </c:pt>
                <c:pt idx="1385">
                  <c:v>153.5748963452063</c:v>
                </c:pt>
                <c:pt idx="1386">
                  <c:v>155.40632453774529</c:v>
                </c:pt>
                <c:pt idx="1387">
                  <c:v>156.97943055570209</c:v>
                </c:pt>
                <c:pt idx="1388">
                  <c:v>158.51672056844851</c:v>
                </c:pt>
                <c:pt idx="1389">
                  <c:v>159.95806676941501</c:v>
                </c:pt>
                <c:pt idx="1390">
                  <c:v>161.29814931261271</c:v>
                </c:pt>
                <c:pt idx="1391">
                  <c:v>162.55150058538871</c:v>
                </c:pt>
                <c:pt idx="1392">
                  <c:v>163.73661500338829</c:v>
                </c:pt>
                <c:pt idx="1393">
                  <c:v>164.8186480446351</c:v>
                </c:pt>
                <c:pt idx="1394">
                  <c:v>165.80974314279771</c:v>
                </c:pt>
                <c:pt idx="1395">
                  <c:v>166.71175145899139</c:v>
                </c:pt>
                <c:pt idx="1396">
                  <c:v>167.52082124782191</c:v>
                </c:pt>
                <c:pt idx="1397">
                  <c:v>168.21923271759701</c:v>
                </c:pt>
                <c:pt idx="1398">
                  <c:v>168.80163674219079</c:v>
                </c:pt>
                <c:pt idx="1399">
                  <c:v>169.246116492531</c:v>
                </c:pt>
                <c:pt idx="1400">
                  <c:v>169.61284892724851</c:v>
                </c:pt>
                <c:pt idx="1401">
                  <c:v>169.85417507265481</c:v>
                </c:pt>
                <c:pt idx="1402">
                  <c:v>169.98072169295</c:v>
                </c:pt>
                <c:pt idx="1403">
                  <c:v>169.98934346833991</c:v>
                </c:pt>
                <c:pt idx="1404">
                  <c:v>169.87806045321491</c:v>
                </c:pt>
                <c:pt idx="1405">
                  <c:v>169.65115900130661</c:v>
                </c:pt>
                <c:pt idx="1406">
                  <c:v>169.3185012301889</c:v>
                </c:pt>
                <c:pt idx="1407">
                  <c:v>168.87209611427249</c:v>
                </c:pt>
                <c:pt idx="1408">
                  <c:v>168.29656659342081</c:v>
                </c:pt>
                <c:pt idx="1409">
                  <c:v>167.62923552529369</c:v>
                </c:pt>
                <c:pt idx="1410">
                  <c:v>166.8340511351077</c:v>
                </c:pt>
                <c:pt idx="1411">
                  <c:v>165.94078828343001</c:v>
                </c:pt>
                <c:pt idx="1412">
                  <c:v>164.96963096905799</c:v>
                </c:pt>
                <c:pt idx="1413">
                  <c:v>163.87684589310021</c:v>
                </c:pt>
                <c:pt idx="1414">
                  <c:v>162.68133889340379</c:v>
                </c:pt>
                <c:pt idx="1415">
                  <c:v>161.41774815708689</c:v>
                </c:pt>
                <c:pt idx="1416">
                  <c:v>160.07517065135991</c:v>
                </c:pt>
                <c:pt idx="1417">
                  <c:v>158.67999012133021</c:v>
                </c:pt>
                <c:pt idx="1418">
                  <c:v>157.15956254899311</c:v>
                </c:pt>
                <c:pt idx="1419">
                  <c:v>155.37354763690399</c:v>
                </c:pt>
                <c:pt idx="1420">
                  <c:v>153.80317456350011</c:v>
                </c:pt>
                <c:pt idx="1421">
                  <c:v>152.15660849083221</c:v>
                </c:pt>
                <c:pt idx="1422">
                  <c:v>150.4532394407627</c:v>
                </c:pt>
                <c:pt idx="1423">
                  <c:v>148.67163783922609</c:v>
                </c:pt>
                <c:pt idx="1424">
                  <c:v>146.84248135404351</c:v>
                </c:pt>
                <c:pt idx="1425">
                  <c:v>145.03281158016219</c:v>
                </c:pt>
                <c:pt idx="1426">
                  <c:v>143.17958753900089</c:v>
                </c:pt>
                <c:pt idx="1427">
                  <c:v>141.3178711262849</c:v>
                </c:pt>
                <c:pt idx="1428">
                  <c:v>139.4643273107481</c:v>
                </c:pt>
                <c:pt idx="1429">
                  <c:v>137.62144525467869</c:v>
                </c:pt>
                <c:pt idx="1430">
                  <c:v>135.74434851675289</c:v>
                </c:pt>
                <c:pt idx="1431">
                  <c:v>133.77326667981171</c:v>
                </c:pt>
                <c:pt idx="1432">
                  <c:v>131.95641947145441</c:v>
                </c:pt>
                <c:pt idx="1433">
                  <c:v>130.1795049635007</c:v>
                </c:pt>
                <c:pt idx="1434">
                  <c:v>128.4573594452693</c:v>
                </c:pt>
                <c:pt idx="1435">
                  <c:v>126.7068585640933</c:v>
                </c:pt>
                <c:pt idx="1436">
                  <c:v>125.0532775653069</c:v>
                </c:pt>
                <c:pt idx="1437">
                  <c:v>123.470055588478</c:v>
                </c:pt>
                <c:pt idx="1438">
                  <c:v>121.9225450689117</c:v>
                </c:pt>
                <c:pt idx="1439">
                  <c:v>120.4825403695129</c:v>
                </c:pt>
                <c:pt idx="1440">
                  <c:v>119.11654173070271</c:v>
                </c:pt>
                <c:pt idx="1441">
                  <c:v>117.84140742209949</c:v>
                </c:pt>
                <c:pt idx="1442">
                  <c:v>116.582368326843</c:v>
                </c:pt>
                <c:pt idx="1443">
                  <c:v>115.4773850678525</c:v>
                </c:pt>
                <c:pt idx="1444">
                  <c:v>114.47288180135349</c:v>
                </c:pt>
                <c:pt idx="1445">
                  <c:v>113.53362838602661</c:v>
                </c:pt>
                <c:pt idx="1446">
                  <c:v>112.7133633652759</c:v>
                </c:pt>
                <c:pt idx="1447">
                  <c:v>111.9768652439994</c:v>
                </c:pt>
                <c:pt idx="1448">
                  <c:v>111.3655668472514</c:v>
                </c:pt>
                <c:pt idx="1449">
                  <c:v>110.8667300437365</c:v>
                </c:pt>
                <c:pt idx="1450">
                  <c:v>110.4760251061825</c:v>
                </c:pt>
                <c:pt idx="1451">
                  <c:v>110.2069768966123</c:v>
                </c:pt>
                <c:pt idx="1452">
                  <c:v>110.04482869423769</c:v>
                </c:pt>
                <c:pt idx="1453">
                  <c:v>110.00323171687231</c:v>
                </c:pt>
                <c:pt idx="1454">
                  <c:v>110.0869832420336</c:v>
                </c:pt>
                <c:pt idx="1455">
                  <c:v>110.2857702044449</c:v>
                </c:pt>
                <c:pt idx="1456">
                  <c:v>110.7391958992669</c:v>
                </c:pt>
                <c:pt idx="1457">
                  <c:v>111.2106431503551</c:v>
                </c:pt>
                <c:pt idx="1458">
                  <c:v>111.7928702815949</c:v>
                </c:pt>
                <c:pt idx="1459">
                  <c:v>112.478122293555</c:v>
                </c:pt>
                <c:pt idx="1460">
                  <c:v>113.2901628956681</c:v>
                </c:pt>
                <c:pt idx="1461">
                  <c:v>114.18122988021371</c:v>
                </c:pt>
                <c:pt idx="1462">
                  <c:v>115.20533079864219</c:v>
                </c:pt>
                <c:pt idx="1463">
                  <c:v>116.2701768386475</c:v>
                </c:pt>
                <c:pt idx="1464">
                  <c:v>117.4723527319523</c:v>
                </c:pt>
                <c:pt idx="1465">
                  <c:v>118.74785318225901</c:v>
                </c:pt>
                <c:pt idx="1466">
                  <c:v>120.1306062675081</c:v>
                </c:pt>
                <c:pt idx="1467">
                  <c:v>121.5331970836326</c:v>
                </c:pt>
                <c:pt idx="1468">
                  <c:v>123.0427000632167</c:v>
                </c:pt>
                <c:pt idx="1469">
                  <c:v>124.61268641095749</c:v>
                </c:pt>
                <c:pt idx="1470">
                  <c:v>126.2845201221276</c:v>
                </c:pt>
                <c:pt idx="1471">
                  <c:v>128.0102474279133</c:v>
                </c:pt>
                <c:pt idx="1472">
                  <c:v>129.740488640352</c:v>
                </c:pt>
                <c:pt idx="1473">
                  <c:v>131.49551437064159</c:v>
                </c:pt>
                <c:pt idx="1474">
                  <c:v>133.31528223878081</c:v>
                </c:pt>
                <c:pt idx="1475">
                  <c:v>135.12168702603691</c:v>
                </c:pt>
                <c:pt idx="1476">
                  <c:v>137.04240741580099</c:v>
                </c:pt>
                <c:pt idx="1477">
                  <c:v>138.91335885694289</c:v>
                </c:pt>
                <c:pt idx="1478">
                  <c:v>140.75337702970239</c:v>
                </c:pt>
                <c:pt idx="1479">
                  <c:v>142.62843277327741</c:v>
                </c:pt>
                <c:pt idx="1480">
                  <c:v>144.48260448158831</c:v>
                </c:pt>
                <c:pt idx="1481">
                  <c:v>146.29268587599711</c:v>
                </c:pt>
                <c:pt idx="1482">
                  <c:v>148.15868956674689</c:v>
                </c:pt>
                <c:pt idx="1483">
                  <c:v>149.94765344402921</c:v>
                </c:pt>
                <c:pt idx="1484">
                  <c:v>151.67064620475799</c:v>
                </c:pt>
                <c:pt idx="1485">
                  <c:v>153.34308032410749</c:v>
                </c:pt>
                <c:pt idx="1486">
                  <c:v>155.04127146396419</c:v>
                </c:pt>
                <c:pt idx="1487">
                  <c:v>156.63391511901779</c:v>
                </c:pt>
                <c:pt idx="1488">
                  <c:v>158.1474584260807</c:v>
                </c:pt>
                <c:pt idx="1489">
                  <c:v>159.5727253108152</c:v>
                </c:pt>
                <c:pt idx="1490">
                  <c:v>160.99046391300519</c:v>
                </c:pt>
                <c:pt idx="1491">
                  <c:v>162.2795136582717</c:v>
                </c:pt>
                <c:pt idx="1492">
                  <c:v>163.4735240676408</c:v>
                </c:pt>
                <c:pt idx="1493">
                  <c:v>164.57460650724059</c:v>
                </c:pt>
                <c:pt idx="1494">
                  <c:v>165.60816949477871</c:v>
                </c:pt>
                <c:pt idx="1495">
                  <c:v>166.52251035127719</c:v>
                </c:pt>
                <c:pt idx="1496">
                  <c:v>167.35548567459099</c:v>
                </c:pt>
                <c:pt idx="1497">
                  <c:v>168.0746021830827</c:v>
                </c:pt>
                <c:pt idx="1498">
                  <c:v>168.65979915976141</c:v>
                </c:pt>
                <c:pt idx="1499">
                  <c:v>169.15074816638341</c:v>
                </c:pt>
                <c:pt idx="1500">
                  <c:v>169.54016173776611</c:v>
                </c:pt>
                <c:pt idx="1501">
                  <c:v>169.8270798647228</c:v>
                </c:pt>
                <c:pt idx="1502">
                  <c:v>169.97130468350139</c:v>
                </c:pt>
                <c:pt idx="1503">
                  <c:v>169.99451362317009</c:v>
                </c:pt>
                <c:pt idx="1504">
                  <c:v>169.90156477765751</c:v>
                </c:pt>
                <c:pt idx="1505">
                  <c:v>169.69330141298221</c:v>
                </c:pt>
                <c:pt idx="1506">
                  <c:v>169.35966176694151</c:v>
                </c:pt>
                <c:pt idx="1507">
                  <c:v>168.92135820412221</c:v>
                </c:pt>
                <c:pt idx="1508">
                  <c:v>168.43248330203369</c:v>
                </c:pt>
                <c:pt idx="1509">
                  <c:v>167.7823791233117</c:v>
                </c:pt>
                <c:pt idx="1510">
                  <c:v>167.0261939258516</c:v>
                </c:pt>
                <c:pt idx="1511">
                  <c:v>166.05823704882741</c:v>
                </c:pt>
                <c:pt idx="1512">
                  <c:v>165.08734843062351</c:v>
                </c:pt>
                <c:pt idx="1513">
                  <c:v>164.06211691897551</c:v>
                </c:pt>
                <c:pt idx="1514">
                  <c:v>162.88060691879019</c:v>
                </c:pt>
                <c:pt idx="1515">
                  <c:v>161.65613762302971</c:v>
                </c:pt>
                <c:pt idx="1516">
                  <c:v>160.32756517583761</c:v>
                </c:pt>
                <c:pt idx="1517">
                  <c:v>158.9345426930345</c:v>
                </c:pt>
                <c:pt idx="1518">
                  <c:v>157.4435761233994</c:v>
                </c:pt>
                <c:pt idx="1519">
                  <c:v>155.93271686936669</c:v>
                </c:pt>
                <c:pt idx="1520">
                  <c:v>154.12655335800889</c:v>
                </c:pt>
                <c:pt idx="1521">
                  <c:v>152.45132170812431</c:v>
                </c:pt>
                <c:pt idx="1522">
                  <c:v>150.7270864784945</c:v>
                </c:pt>
                <c:pt idx="1523">
                  <c:v>148.97185170144061</c:v>
                </c:pt>
                <c:pt idx="1524">
                  <c:v>147.16628971259189</c:v>
                </c:pt>
                <c:pt idx="1525">
                  <c:v>145.34975439957111</c:v>
                </c:pt>
                <c:pt idx="1526">
                  <c:v>143.55641442629499</c:v>
                </c:pt>
                <c:pt idx="1527">
                  <c:v>141.68101302772959</c:v>
                </c:pt>
                <c:pt idx="1528">
                  <c:v>139.81633646537651</c:v>
                </c:pt>
                <c:pt idx="1529">
                  <c:v>138.00220611707331</c:v>
                </c:pt>
                <c:pt idx="1530">
                  <c:v>136.12628359575351</c:v>
                </c:pt>
                <c:pt idx="1531">
                  <c:v>134.2930303642203</c:v>
                </c:pt>
                <c:pt idx="1532">
                  <c:v>132.43370594907401</c:v>
                </c:pt>
                <c:pt idx="1533">
                  <c:v>130.6378867591807</c:v>
                </c:pt>
                <c:pt idx="1534">
                  <c:v>128.90178331458719</c:v>
                </c:pt>
                <c:pt idx="1535">
                  <c:v>127.2058379114128</c:v>
                </c:pt>
                <c:pt idx="1536">
                  <c:v>125.3840799242231</c:v>
                </c:pt>
                <c:pt idx="1537">
                  <c:v>123.7521213673907</c:v>
                </c:pt>
                <c:pt idx="1538">
                  <c:v>122.2283979636598</c:v>
                </c:pt>
                <c:pt idx="1539">
                  <c:v>120.7872205491046</c:v>
                </c:pt>
                <c:pt idx="1540">
                  <c:v>119.393850420278</c:v>
                </c:pt>
                <c:pt idx="1541">
                  <c:v>118.0666771666961</c:v>
                </c:pt>
                <c:pt idx="1542">
                  <c:v>116.83940508683899</c:v>
                </c:pt>
                <c:pt idx="1543">
                  <c:v>115.6916528391438</c:v>
                </c:pt>
                <c:pt idx="1544">
                  <c:v>114.64546509632019</c:v>
                </c:pt>
                <c:pt idx="1545">
                  <c:v>113.70308135040899</c:v>
                </c:pt>
                <c:pt idx="1546">
                  <c:v>112.8442315556229</c:v>
                </c:pt>
                <c:pt idx="1547">
                  <c:v>112.09925313511999</c:v>
                </c:pt>
                <c:pt idx="1548">
                  <c:v>111.472902418936</c:v>
                </c:pt>
                <c:pt idx="1549">
                  <c:v>110.94759752708789</c:v>
                </c:pt>
                <c:pt idx="1550">
                  <c:v>110.53570806987911</c:v>
                </c:pt>
                <c:pt idx="1551">
                  <c:v>110.2446015201015</c:v>
                </c:pt>
                <c:pt idx="1552">
                  <c:v>110.06562968248581</c:v>
                </c:pt>
                <c:pt idx="1553">
                  <c:v>110.0001405537721</c:v>
                </c:pt>
                <c:pt idx="1554">
                  <c:v>110.05091284912319</c:v>
                </c:pt>
                <c:pt idx="1555">
                  <c:v>110.2134334253256</c:v>
                </c:pt>
                <c:pt idx="1556">
                  <c:v>110.5014420885786</c:v>
                </c:pt>
                <c:pt idx="1557">
                  <c:v>110.8996139086714</c:v>
                </c:pt>
                <c:pt idx="1558">
                  <c:v>111.4175628996321</c:v>
                </c:pt>
                <c:pt idx="1559">
                  <c:v>112.026275575055</c:v>
                </c:pt>
                <c:pt idx="1560">
                  <c:v>112.7649099734936</c:v>
                </c:pt>
                <c:pt idx="1561">
                  <c:v>113.59347891306879</c:v>
                </c:pt>
                <c:pt idx="1562">
                  <c:v>114.54283839981269</c:v>
                </c:pt>
                <c:pt idx="1563">
                  <c:v>115.68328570391191</c:v>
                </c:pt>
                <c:pt idx="1564">
                  <c:v>117.09797165450659</c:v>
                </c:pt>
                <c:pt idx="1565">
                  <c:v>118.3691240014808</c:v>
                </c:pt>
                <c:pt idx="1566">
                  <c:v>119.84131413739</c:v>
                </c:pt>
                <c:pt idx="1567">
                  <c:v>121.2764437142839</c:v>
                </c:pt>
                <c:pt idx="1568">
                  <c:v>122.7866407717412</c:v>
                </c:pt>
                <c:pt idx="1569">
                  <c:v>124.33202716921581</c:v>
                </c:pt>
                <c:pt idx="1570">
                  <c:v>125.9559188962273</c:v>
                </c:pt>
                <c:pt idx="1571">
                  <c:v>127.65254403309</c:v>
                </c:pt>
                <c:pt idx="1572">
                  <c:v>129.40045468724321</c:v>
                </c:pt>
                <c:pt idx="1573">
                  <c:v>131.1263908810476</c:v>
                </c:pt>
                <c:pt idx="1574">
                  <c:v>132.91261199947999</c:v>
                </c:pt>
                <c:pt idx="1575">
                  <c:v>134.75321350119961</c:v>
                </c:pt>
                <c:pt idx="1576">
                  <c:v>136.59346952720551</c:v>
                </c:pt>
                <c:pt idx="1577">
                  <c:v>138.465056126657</c:v>
                </c:pt>
                <c:pt idx="1578">
                  <c:v>140.352813576871</c:v>
                </c:pt>
                <c:pt idx="1579">
                  <c:v>142.2098716728583</c:v>
                </c:pt>
                <c:pt idx="1580">
                  <c:v>144.06321574954029</c:v>
                </c:pt>
                <c:pt idx="1581">
                  <c:v>145.90988154542089</c:v>
                </c:pt>
                <c:pt idx="1582">
                  <c:v>147.71358132098749</c:v>
                </c:pt>
                <c:pt idx="1583">
                  <c:v>149.53531803768379</c:v>
                </c:pt>
                <c:pt idx="1584">
                  <c:v>151.30375057946009</c:v>
                </c:pt>
                <c:pt idx="1585">
                  <c:v>153.00501330798431</c:v>
                </c:pt>
                <c:pt idx="1586">
                  <c:v>154.66091451624109</c:v>
                </c:pt>
                <c:pt idx="1587">
                  <c:v>156.2221018499252</c:v>
                </c:pt>
                <c:pt idx="1588">
                  <c:v>157.7529745258409</c:v>
                </c:pt>
                <c:pt idx="1589">
                  <c:v>159.22030077751069</c:v>
                </c:pt>
                <c:pt idx="1590">
                  <c:v>160.62911923816549</c:v>
                </c:pt>
                <c:pt idx="1591">
                  <c:v>161.93866248127819</c:v>
                </c:pt>
                <c:pt idx="1592">
                  <c:v>163.29199985176371</c:v>
                </c:pt>
                <c:pt idx="1593">
                  <c:v>164.42976671033699</c:v>
                </c:pt>
                <c:pt idx="1594">
                  <c:v>165.47762882562421</c:v>
                </c:pt>
                <c:pt idx="1595">
                  <c:v>166.41208791254459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111.7309791548436</c:v>
                </c:pt>
                <c:pt idx="1">
                  <c:v>113.58521713130909</c:v>
                </c:pt>
                <c:pt idx="2">
                  <c:v>115.3383376163122</c:v>
                </c:pt>
                <c:pt idx="3">
                  <c:v>116.8365149771253</c:v>
                </c:pt>
                <c:pt idx="4">
                  <c:v>118.78551047784509</c:v>
                </c:pt>
                <c:pt idx="5">
                  <c:v>120.3782303651292</c:v>
                </c:pt>
                <c:pt idx="6">
                  <c:v>121.97488342069479</c:v>
                </c:pt>
                <c:pt idx="7">
                  <c:v>123.46938909237009</c:v>
                </c:pt>
                <c:pt idx="8">
                  <c:v>124.8999735942344</c:v>
                </c:pt>
                <c:pt idx="9">
                  <c:v>126.2256407356538</c:v>
                </c:pt>
                <c:pt idx="10">
                  <c:v>127.48810622418679</c:v>
                </c:pt>
                <c:pt idx="11">
                  <c:v>128.66752381959159</c:v>
                </c:pt>
                <c:pt idx="12">
                  <c:v>129.76535213614321</c:v>
                </c:pt>
                <c:pt idx="13">
                  <c:v>130.7698283836684</c:v>
                </c:pt>
                <c:pt idx="14">
                  <c:v>131.6467488979701</c:v>
                </c:pt>
                <c:pt idx="15">
                  <c:v>132.45352665283309</c:v>
                </c:pt>
                <c:pt idx="16">
                  <c:v>133.16835721663861</c:v>
                </c:pt>
                <c:pt idx="17">
                  <c:v>133.75766150485671</c:v>
                </c:pt>
                <c:pt idx="18">
                  <c:v>134.2374581708672</c:v>
                </c:pt>
                <c:pt idx="19">
                  <c:v>134.59378076863669</c:v>
                </c:pt>
                <c:pt idx="20">
                  <c:v>134.84251112848489</c:v>
                </c:pt>
                <c:pt idx="21">
                  <c:v>134.9791020434611</c:v>
                </c:pt>
                <c:pt idx="22">
                  <c:v>134.99310779644551</c:v>
                </c:pt>
                <c:pt idx="23">
                  <c:v>134.89274434739039</c:v>
                </c:pt>
                <c:pt idx="24">
                  <c:v>134.6714603251705</c:v>
                </c:pt>
                <c:pt idx="25">
                  <c:v>134.2966714813891</c:v>
                </c:pt>
                <c:pt idx="26">
                  <c:v>133.83897723247489</c:v>
                </c:pt>
                <c:pt idx="27">
                  <c:v>133.28470424947969</c:v>
                </c:pt>
                <c:pt idx="28">
                  <c:v>132.62654437154799</c:v>
                </c:pt>
                <c:pt idx="29">
                  <c:v>131.84195571734139</c:v>
                </c:pt>
                <c:pt idx="30">
                  <c:v>130.97445754328501</c:v>
                </c:pt>
                <c:pt idx="31">
                  <c:v>129.98619298327031</c:v>
                </c:pt>
                <c:pt idx="32">
                  <c:v>128.89331146562981</c:v>
                </c:pt>
                <c:pt idx="33">
                  <c:v>127.730864944709</c:v>
                </c:pt>
                <c:pt idx="34">
                  <c:v>126.41742052449651</c:v>
                </c:pt>
                <c:pt idx="35">
                  <c:v>125.09462740046609</c:v>
                </c:pt>
                <c:pt idx="36">
                  <c:v>123.6595496478588</c:v>
                </c:pt>
                <c:pt idx="37">
                  <c:v>122.1927398799309</c:v>
                </c:pt>
                <c:pt idx="38">
                  <c:v>120.5905170507354</c:v>
                </c:pt>
                <c:pt idx="39">
                  <c:v>119.02022654333361</c:v>
                </c:pt>
                <c:pt idx="40">
                  <c:v>117.3432264151003</c:v>
                </c:pt>
                <c:pt idx="41">
                  <c:v>115.4371814737577</c:v>
                </c:pt>
                <c:pt idx="42">
                  <c:v>113.6177834095754</c:v>
                </c:pt>
                <c:pt idx="43">
                  <c:v>112.04695379233731</c:v>
                </c:pt>
                <c:pt idx="44">
                  <c:v>110.1795976069757</c:v>
                </c:pt>
                <c:pt idx="45">
                  <c:v>108.3387573954288</c:v>
                </c:pt>
                <c:pt idx="46">
                  <c:v>106.49245953917941</c:v>
                </c:pt>
                <c:pt idx="47">
                  <c:v>104.58405015506141</c:v>
                </c:pt>
                <c:pt idx="48">
                  <c:v>102.719278998101</c:v>
                </c:pt>
                <c:pt idx="49">
                  <c:v>100.81473844733161</c:v>
                </c:pt>
                <c:pt idx="50">
                  <c:v>98.977880564040873</c:v>
                </c:pt>
                <c:pt idx="51">
                  <c:v>97.178897048675395</c:v>
                </c:pt>
                <c:pt idx="52">
                  <c:v>95.399750117115502</c:v>
                </c:pt>
                <c:pt idx="53">
                  <c:v>93.435059071657122</c:v>
                </c:pt>
                <c:pt idx="54">
                  <c:v>91.749714866869525</c:v>
                </c:pt>
                <c:pt idx="55">
                  <c:v>90.069600568801235</c:v>
                </c:pt>
                <c:pt idx="56">
                  <c:v>88.484805011666168</c:v>
                </c:pt>
                <c:pt idx="57">
                  <c:v>86.940065838567307</c:v>
                </c:pt>
                <c:pt idx="58">
                  <c:v>85.505310260971839</c:v>
                </c:pt>
                <c:pt idx="59">
                  <c:v>84.132823617192784</c:v>
                </c:pt>
                <c:pt idx="60">
                  <c:v>82.820524825700502</c:v>
                </c:pt>
                <c:pt idx="61">
                  <c:v>81.617022813474165</c:v>
                </c:pt>
                <c:pt idx="62">
                  <c:v>80.494085591361483</c:v>
                </c:pt>
                <c:pt idx="63">
                  <c:v>79.463765324871659</c:v>
                </c:pt>
                <c:pt idx="64">
                  <c:v>78.527727236957631</c:v>
                </c:pt>
                <c:pt idx="65">
                  <c:v>77.696589348165503</c:v>
                </c:pt>
                <c:pt idx="66">
                  <c:v>76.961488149184575</c:v>
                </c:pt>
                <c:pt idx="67">
                  <c:v>76.349067194965116</c:v>
                </c:pt>
                <c:pt idx="68">
                  <c:v>75.851403377229474</c:v>
                </c:pt>
                <c:pt idx="69">
                  <c:v>75.468396037270594</c:v>
                </c:pt>
                <c:pt idx="70">
                  <c:v>75.196051958689168</c:v>
                </c:pt>
                <c:pt idx="71">
                  <c:v>75.040519320161806</c:v>
                </c:pt>
                <c:pt idx="72">
                  <c:v>75.001352867640421</c:v>
                </c:pt>
                <c:pt idx="73">
                  <c:v>75.07349614385862</c:v>
                </c:pt>
                <c:pt idx="74">
                  <c:v>75.267455544975945</c:v>
                </c:pt>
                <c:pt idx="75">
                  <c:v>75.583122801214842</c:v>
                </c:pt>
                <c:pt idx="76">
                  <c:v>75.999893585591934</c:v>
                </c:pt>
                <c:pt idx="77">
                  <c:v>76.531945195724248</c:v>
                </c:pt>
                <c:pt idx="78">
                  <c:v>77.173100332448811</c:v>
                </c:pt>
                <c:pt idx="79">
                  <c:v>77.915186331850634</c:v>
                </c:pt>
                <c:pt idx="80">
                  <c:v>78.764313537197054</c:v>
                </c:pt>
                <c:pt idx="81">
                  <c:v>79.71720915269043</c:v>
                </c:pt>
                <c:pt idx="82">
                  <c:v>80.750888818075111</c:v>
                </c:pt>
                <c:pt idx="83">
                  <c:v>82.059247198897594</c:v>
                </c:pt>
                <c:pt idx="84">
                  <c:v>83.293162619738297</c:v>
                </c:pt>
                <c:pt idx="85">
                  <c:v>84.593128511315967</c:v>
                </c:pt>
                <c:pt idx="86">
                  <c:v>86.002521769211313</c:v>
                </c:pt>
                <c:pt idx="87">
                  <c:v>87.470983722344982</c:v>
                </c:pt>
                <c:pt idx="88">
                  <c:v>89.019745757690032</c:v>
                </c:pt>
                <c:pt idx="89">
                  <c:v>90.622740514760252</c:v>
                </c:pt>
                <c:pt idx="90">
                  <c:v>92.286940899374727</c:v>
                </c:pt>
                <c:pt idx="91">
                  <c:v>93.99698877559139</c:v>
                </c:pt>
                <c:pt idx="92">
                  <c:v>95.766446974361827</c:v>
                </c:pt>
                <c:pt idx="93">
                  <c:v>97.55167237298437</c:v>
                </c:pt>
                <c:pt idx="94">
                  <c:v>99.353707941340247</c:v>
                </c:pt>
                <c:pt idx="95">
                  <c:v>101.205142292191</c:v>
                </c:pt>
                <c:pt idx="96">
                  <c:v>103.018755790843</c:v>
                </c:pt>
                <c:pt idx="97">
                  <c:v>104.908466958124</c:v>
                </c:pt>
                <c:pt idx="98">
                  <c:v>106.9527880910826</c:v>
                </c:pt>
                <c:pt idx="99">
                  <c:v>108.8619674312249</c:v>
                </c:pt>
                <c:pt idx="100">
                  <c:v>110.7033852393608</c:v>
                </c:pt>
                <c:pt idx="101">
                  <c:v>112.3311669223811</c:v>
                </c:pt>
                <c:pt idx="102">
                  <c:v>114.310735742104</c:v>
                </c:pt>
                <c:pt idx="103">
                  <c:v>116.07829210580729</c:v>
                </c:pt>
                <c:pt idx="104">
                  <c:v>117.78050368969539</c:v>
                </c:pt>
                <c:pt idx="105">
                  <c:v>119.4603478144632</c:v>
                </c:pt>
                <c:pt idx="106">
                  <c:v>121.03339159196921</c:v>
                </c:pt>
                <c:pt idx="107">
                  <c:v>122.5564982356744</c:v>
                </c:pt>
                <c:pt idx="108">
                  <c:v>124.0457829236078</c:v>
                </c:pt>
                <c:pt idx="109">
                  <c:v>125.44441157353261</c:v>
                </c:pt>
                <c:pt idx="110">
                  <c:v>126.7869687744478</c:v>
                </c:pt>
                <c:pt idx="111">
                  <c:v>128.0221036487813</c:v>
                </c:pt>
                <c:pt idx="112">
                  <c:v>129.17650468395809</c:v>
                </c:pt>
                <c:pt idx="113">
                  <c:v>130.22384699395721</c:v>
                </c:pt>
                <c:pt idx="114">
                  <c:v>131.1763288727542</c:v>
                </c:pt>
                <c:pt idx="115">
                  <c:v>132.04297434278169</c:v>
                </c:pt>
                <c:pt idx="116">
                  <c:v>132.8029252735619</c:v>
                </c:pt>
                <c:pt idx="117">
                  <c:v>133.45511584098739</c:v>
                </c:pt>
                <c:pt idx="118">
                  <c:v>133.98628519736599</c:v>
                </c:pt>
                <c:pt idx="119">
                  <c:v>134.41723636234991</c:v>
                </c:pt>
                <c:pt idx="120">
                  <c:v>134.73389781352381</c:v>
                </c:pt>
                <c:pt idx="121">
                  <c:v>134.91979743053039</c:v>
                </c:pt>
                <c:pt idx="122">
                  <c:v>134.9982859533049</c:v>
                </c:pt>
                <c:pt idx="123">
                  <c:v>134.9600636982637</c:v>
                </c:pt>
                <c:pt idx="124">
                  <c:v>134.80637902761561</c:v>
                </c:pt>
                <c:pt idx="125">
                  <c:v>134.5023598367998</c:v>
                </c:pt>
                <c:pt idx="126">
                  <c:v>134.10241712810529</c:v>
                </c:pt>
                <c:pt idx="127">
                  <c:v>133.58609456019499</c:v>
                </c:pt>
                <c:pt idx="128">
                  <c:v>132.9719111773264</c:v>
                </c:pt>
                <c:pt idx="129">
                  <c:v>132.2570581315571</c:v>
                </c:pt>
                <c:pt idx="130">
                  <c:v>131.42671468663559</c:v>
                </c:pt>
                <c:pt idx="131">
                  <c:v>130.47599292502369</c:v>
                </c:pt>
                <c:pt idx="132">
                  <c:v>129.4447373859991</c:v>
                </c:pt>
                <c:pt idx="133">
                  <c:v>128.33466264605539</c:v>
                </c:pt>
                <c:pt idx="134">
                  <c:v>127.1547297506599</c:v>
                </c:pt>
                <c:pt idx="135">
                  <c:v>125.8344312315139</c:v>
                </c:pt>
                <c:pt idx="136">
                  <c:v>124.4504622962007</c:v>
                </c:pt>
                <c:pt idx="137">
                  <c:v>122.9836400704752</c:v>
                </c:pt>
                <c:pt idx="138">
                  <c:v>121.46762893700389</c:v>
                </c:pt>
                <c:pt idx="139">
                  <c:v>119.863323812448</c:v>
                </c:pt>
                <c:pt idx="140">
                  <c:v>118.2028457033565</c:v>
                </c:pt>
                <c:pt idx="141">
                  <c:v>116.5108673739762</c:v>
                </c:pt>
                <c:pt idx="142">
                  <c:v>114.80145724013499</c:v>
                </c:pt>
                <c:pt idx="143">
                  <c:v>113.02393646634761</c:v>
                </c:pt>
                <c:pt idx="144">
                  <c:v>111.1458964855055</c:v>
                </c:pt>
                <c:pt idx="145">
                  <c:v>109.2902280611308</c:v>
                </c:pt>
                <c:pt idx="146">
                  <c:v>107.4120890314146</c:v>
                </c:pt>
                <c:pt idx="147">
                  <c:v>105.5762990257616</c:v>
                </c:pt>
                <c:pt idx="148">
                  <c:v>103.70651706014721</c:v>
                </c:pt>
                <c:pt idx="149">
                  <c:v>101.6768989438455</c:v>
                </c:pt>
                <c:pt idx="150">
                  <c:v>99.812868013392674</c:v>
                </c:pt>
                <c:pt idx="151">
                  <c:v>97.963621545540875</c:v>
                </c:pt>
                <c:pt idx="152">
                  <c:v>96.129806170836474</c:v>
                </c:pt>
                <c:pt idx="153">
                  <c:v>94.443062309321903</c:v>
                </c:pt>
                <c:pt idx="154">
                  <c:v>92.67544412423112</c:v>
                </c:pt>
                <c:pt idx="155">
                  <c:v>91.010799587525895</c:v>
                </c:pt>
                <c:pt idx="156">
                  <c:v>89.413495116042782</c:v>
                </c:pt>
                <c:pt idx="157">
                  <c:v>87.856762877816664</c:v>
                </c:pt>
                <c:pt idx="158">
                  <c:v>86.326273065618324</c:v>
                </c:pt>
                <c:pt idx="159">
                  <c:v>84.375315877564773</c:v>
                </c:pt>
                <c:pt idx="160">
                  <c:v>83.070454987180653</c:v>
                </c:pt>
                <c:pt idx="161">
                  <c:v>81.853991753088977</c:v>
                </c:pt>
                <c:pt idx="162">
                  <c:v>80.69360668278749</c:v>
                </c:pt>
                <c:pt idx="163">
                  <c:v>79.671199687498827</c:v>
                </c:pt>
                <c:pt idx="164">
                  <c:v>78.728997085736225</c:v>
                </c:pt>
                <c:pt idx="165">
                  <c:v>77.883952183838659</c:v>
                </c:pt>
                <c:pt idx="166">
                  <c:v>77.148927420291429</c:v>
                </c:pt>
                <c:pt idx="167">
                  <c:v>76.495176852596074</c:v>
                </c:pt>
                <c:pt idx="168">
                  <c:v>75.975660819044975</c:v>
                </c:pt>
                <c:pt idx="169">
                  <c:v>75.548079420235766</c:v>
                </c:pt>
                <c:pt idx="170">
                  <c:v>75.253075688612199</c:v>
                </c:pt>
                <c:pt idx="171">
                  <c:v>75.065914689310887</c:v>
                </c:pt>
                <c:pt idx="172">
                  <c:v>75.000274319500946</c:v>
                </c:pt>
                <c:pt idx="173">
                  <c:v>75.052090613019871</c:v>
                </c:pt>
                <c:pt idx="174">
                  <c:v>75.215429193874812</c:v>
                </c:pt>
                <c:pt idx="175">
                  <c:v>75.495910786961304</c:v>
                </c:pt>
                <c:pt idx="176">
                  <c:v>75.89137476774647</c:v>
                </c:pt>
                <c:pt idx="177">
                  <c:v>76.402068541899922</c:v>
                </c:pt>
                <c:pt idx="178">
                  <c:v>77.034531822774341</c:v>
                </c:pt>
                <c:pt idx="179">
                  <c:v>77.745456318114918</c:v>
                </c:pt>
                <c:pt idx="180">
                  <c:v>78.567475951642564</c:v>
                </c:pt>
                <c:pt idx="181">
                  <c:v>79.620275142812758</c:v>
                </c:pt>
                <c:pt idx="182">
                  <c:v>80.635894393951048</c:v>
                </c:pt>
                <c:pt idx="183">
                  <c:v>81.784090570206416</c:v>
                </c:pt>
                <c:pt idx="184">
                  <c:v>83.000699066362543</c:v>
                </c:pt>
                <c:pt idx="185">
                  <c:v>84.29391538728035</c:v>
                </c:pt>
                <c:pt idx="186">
                  <c:v>85.684154238978252</c:v>
                </c:pt>
                <c:pt idx="187">
                  <c:v>87.08309565711825</c:v>
                </c:pt>
                <c:pt idx="188">
                  <c:v>88.649679980679508</c:v>
                </c:pt>
                <c:pt idx="189">
                  <c:v>90.193220567376983</c:v>
                </c:pt>
                <c:pt idx="190">
                  <c:v>92.044639432381004</c:v>
                </c:pt>
                <c:pt idx="191">
                  <c:v>93.781584776349291</c:v>
                </c:pt>
                <c:pt idx="192">
                  <c:v>95.529664896976669</c:v>
                </c:pt>
                <c:pt idx="193">
                  <c:v>97.312670601069982</c:v>
                </c:pt>
                <c:pt idx="194">
                  <c:v>99.132619858992527</c:v>
                </c:pt>
                <c:pt idx="195">
                  <c:v>100.95476040093691</c:v>
                </c:pt>
                <c:pt idx="196">
                  <c:v>102.7971724715018</c:v>
                </c:pt>
                <c:pt idx="197">
                  <c:v>104.63417340060801</c:v>
                </c:pt>
                <c:pt idx="198">
                  <c:v>106.5425442989561</c:v>
                </c:pt>
                <c:pt idx="199">
                  <c:v>108.341624323712</c:v>
                </c:pt>
                <c:pt idx="200">
                  <c:v>110.2033826846466</c:v>
                </c:pt>
                <c:pt idx="201">
                  <c:v>112.0287741423664</c:v>
                </c:pt>
                <c:pt idx="202">
                  <c:v>113.8378273158589</c:v>
                </c:pt>
                <c:pt idx="203">
                  <c:v>115.5945937440563</c:v>
                </c:pt>
                <c:pt idx="204">
                  <c:v>117.2921397110788</c:v>
                </c:pt>
                <c:pt idx="205">
                  <c:v>118.99872444446051</c:v>
                </c:pt>
                <c:pt idx="206">
                  <c:v>120.634188982311</c:v>
                </c:pt>
                <c:pt idx="207">
                  <c:v>122.1873781893961</c:v>
                </c:pt>
                <c:pt idx="208">
                  <c:v>123.649734728702</c:v>
                </c:pt>
                <c:pt idx="209">
                  <c:v>125.2655669448785</c:v>
                </c:pt>
                <c:pt idx="210">
                  <c:v>126.61223020156</c:v>
                </c:pt>
                <c:pt idx="211">
                  <c:v>127.71488566574931</c:v>
                </c:pt>
                <c:pt idx="212">
                  <c:v>129.04025198371539</c:v>
                </c:pt>
                <c:pt idx="213">
                  <c:v>130.10122840477729</c:v>
                </c:pt>
                <c:pt idx="214">
                  <c:v>131.072235803946</c:v>
                </c:pt>
                <c:pt idx="215">
                  <c:v>131.95497303791089</c:v>
                </c:pt>
                <c:pt idx="216">
                  <c:v>132.72833911054121</c:v>
                </c:pt>
                <c:pt idx="217">
                  <c:v>133.37674062069911</c:v>
                </c:pt>
                <c:pt idx="218">
                  <c:v>133.91949786173379</c:v>
                </c:pt>
                <c:pt idx="219">
                  <c:v>134.35062527344039</c:v>
                </c:pt>
                <c:pt idx="220">
                  <c:v>134.68500273001811</c:v>
                </c:pt>
                <c:pt idx="221">
                  <c:v>134.89597365124851</c:v>
                </c:pt>
                <c:pt idx="222">
                  <c:v>134.9920319457369</c:v>
                </c:pt>
                <c:pt idx="223">
                  <c:v>134.9756509661261</c:v>
                </c:pt>
                <c:pt idx="224">
                  <c:v>134.84304072342519</c:v>
                </c:pt>
                <c:pt idx="225">
                  <c:v>134.5972540322895</c:v>
                </c:pt>
                <c:pt idx="226">
                  <c:v>134.23098969761219</c:v>
                </c:pt>
                <c:pt idx="227">
                  <c:v>133.75407928209111</c:v>
                </c:pt>
                <c:pt idx="228">
                  <c:v>133.16281888763251</c:v>
                </c:pt>
                <c:pt idx="229">
                  <c:v>132.38648029439349</c:v>
                </c:pt>
                <c:pt idx="230">
                  <c:v>131.5613237838763</c:v>
                </c:pt>
                <c:pt idx="231">
                  <c:v>130.75969062417099</c:v>
                </c:pt>
                <c:pt idx="232">
                  <c:v>129.74049788034881</c:v>
                </c:pt>
                <c:pt idx="233">
                  <c:v>128.4894690151464</c:v>
                </c:pt>
                <c:pt idx="234">
                  <c:v>127.310441334445</c:v>
                </c:pt>
                <c:pt idx="235">
                  <c:v>126.0069806574386</c:v>
                </c:pt>
                <c:pt idx="236">
                  <c:v>124.6389675073504</c:v>
                </c:pt>
                <c:pt idx="237">
                  <c:v>123.19386727024551</c:v>
                </c:pt>
                <c:pt idx="238">
                  <c:v>121.684154556585</c:v>
                </c:pt>
                <c:pt idx="239">
                  <c:v>120.0679478448569</c:v>
                </c:pt>
                <c:pt idx="240">
                  <c:v>118.4276095473475</c:v>
                </c:pt>
                <c:pt idx="241">
                  <c:v>116.7373294878505</c:v>
                </c:pt>
                <c:pt idx="242">
                  <c:v>115.0287683589961</c:v>
                </c:pt>
                <c:pt idx="243">
                  <c:v>113.2533713803883</c:v>
                </c:pt>
                <c:pt idx="244">
                  <c:v>111.4751394754019</c:v>
                </c:pt>
                <c:pt idx="245">
                  <c:v>109.65759462443739</c:v>
                </c:pt>
                <c:pt idx="246">
                  <c:v>107.77186378558071</c:v>
                </c:pt>
                <c:pt idx="247">
                  <c:v>105.9341065041399</c:v>
                </c:pt>
                <c:pt idx="248">
                  <c:v>104.08467314314019</c:v>
                </c:pt>
                <c:pt idx="249">
                  <c:v>101.9969845384157</c:v>
                </c:pt>
                <c:pt idx="250">
                  <c:v>100.16319507654489</c:v>
                </c:pt>
                <c:pt idx="251">
                  <c:v>98.317672859903951</c:v>
                </c:pt>
                <c:pt idx="252">
                  <c:v>96.516151248190653</c:v>
                </c:pt>
                <c:pt idx="253">
                  <c:v>94.753336459784094</c:v>
                </c:pt>
                <c:pt idx="254">
                  <c:v>93.044785653573001</c:v>
                </c:pt>
                <c:pt idx="255">
                  <c:v>91.362439646112719</c:v>
                </c:pt>
                <c:pt idx="256">
                  <c:v>89.728380469406162</c:v>
                </c:pt>
                <c:pt idx="257">
                  <c:v>88.164958886508757</c:v>
                </c:pt>
                <c:pt idx="258">
                  <c:v>86.644397541717609</c:v>
                </c:pt>
                <c:pt idx="259">
                  <c:v>85.183944685435023</c:v>
                </c:pt>
                <c:pt idx="260">
                  <c:v>83.841069933384759</c:v>
                </c:pt>
                <c:pt idx="261">
                  <c:v>82.563468609669457</c:v>
                </c:pt>
                <c:pt idx="262">
                  <c:v>81.260694143238553</c:v>
                </c:pt>
                <c:pt idx="263">
                  <c:v>80.298922083624888</c:v>
                </c:pt>
                <c:pt idx="264">
                  <c:v>79.173418038900408</c:v>
                </c:pt>
                <c:pt idx="265">
                  <c:v>78.285038238502082</c:v>
                </c:pt>
                <c:pt idx="266">
                  <c:v>77.489842933121906</c:v>
                </c:pt>
                <c:pt idx="267">
                  <c:v>76.783706459190881</c:v>
                </c:pt>
                <c:pt idx="268">
                  <c:v>76.207891785602314</c:v>
                </c:pt>
                <c:pt idx="269">
                  <c:v>75.737157502402269</c:v>
                </c:pt>
                <c:pt idx="270">
                  <c:v>75.390970210699336</c:v>
                </c:pt>
                <c:pt idx="271">
                  <c:v>75.143494187107649</c:v>
                </c:pt>
                <c:pt idx="272">
                  <c:v>75.020654210838103</c:v>
                </c:pt>
                <c:pt idx="273">
                  <c:v>75.010076419421566</c:v>
                </c:pt>
                <c:pt idx="274">
                  <c:v>75.119005955079899</c:v>
                </c:pt>
                <c:pt idx="275">
                  <c:v>75.340502324364522</c:v>
                </c:pt>
                <c:pt idx="276">
                  <c:v>75.67825820276741</c:v>
                </c:pt>
                <c:pt idx="277">
                  <c:v>76.135433396676262</c:v>
                </c:pt>
                <c:pt idx="278">
                  <c:v>76.701083855585864</c:v>
                </c:pt>
                <c:pt idx="279">
                  <c:v>77.371666782670701</c:v>
                </c:pt>
                <c:pt idx="280">
                  <c:v>78.145359825086302</c:v>
                </c:pt>
                <c:pt idx="281">
                  <c:v>79.027243785103266</c:v>
                </c:pt>
                <c:pt idx="282">
                  <c:v>80.025724462399495</c:v>
                </c:pt>
                <c:pt idx="283">
                  <c:v>81.105961192278428</c:v>
                </c:pt>
                <c:pt idx="284">
                  <c:v>82.256512558584831</c:v>
                </c:pt>
                <c:pt idx="285">
                  <c:v>83.50843472608571</c:v>
                </c:pt>
                <c:pt idx="286">
                  <c:v>85.017744944638537</c:v>
                </c:pt>
                <c:pt idx="287">
                  <c:v>86.432726373078893</c:v>
                </c:pt>
                <c:pt idx="288">
                  <c:v>87.938144424661175</c:v>
                </c:pt>
                <c:pt idx="289">
                  <c:v>89.519749101958638</c:v>
                </c:pt>
                <c:pt idx="290">
                  <c:v>91.122148777530583</c:v>
                </c:pt>
                <c:pt idx="291">
                  <c:v>92.799770501214894</c:v>
                </c:pt>
                <c:pt idx="292">
                  <c:v>94.533857536307352</c:v>
                </c:pt>
                <c:pt idx="293">
                  <c:v>96.282197357418269</c:v>
                </c:pt>
                <c:pt idx="294">
                  <c:v>98.091797340677928</c:v>
                </c:pt>
                <c:pt idx="295">
                  <c:v>99.904780777615571</c:v>
                </c:pt>
                <c:pt idx="296">
                  <c:v>101.7430861712055</c:v>
                </c:pt>
                <c:pt idx="297">
                  <c:v>103.627225705284</c:v>
                </c:pt>
                <c:pt idx="298">
                  <c:v>105.4647023792529</c:v>
                </c:pt>
                <c:pt idx="299">
                  <c:v>107.3452221141485</c:v>
                </c:pt>
                <c:pt idx="300">
                  <c:v>109.1744449478459</c:v>
                </c:pt>
                <c:pt idx="301">
                  <c:v>111.04891741275</c:v>
                </c:pt>
                <c:pt idx="302">
                  <c:v>112.8486086426331</c:v>
                </c:pt>
                <c:pt idx="303">
                  <c:v>114.6531255885118</c:v>
                </c:pt>
                <c:pt idx="304">
                  <c:v>116.364320554413</c:v>
                </c:pt>
                <c:pt idx="305">
                  <c:v>118.1052173246262</c:v>
                </c:pt>
                <c:pt idx="306">
                  <c:v>119.7780911505301</c:v>
                </c:pt>
                <c:pt idx="307">
                  <c:v>121.3688200661351</c:v>
                </c:pt>
                <c:pt idx="308">
                  <c:v>122.9045744558057</c:v>
                </c:pt>
                <c:pt idx="309">
                  <c:v>124.3502811576265</c:v>
                </c:pt>
                <c:pt idx="310">
                  <c:v>125.75029728073341</c:v>
                </c:pt>
                <c:pt idx="311">
                  <c:v>127.1733254172983</c:v>
                </c:pt>
                <c:pt idx="312">
                  <c:v>128.39421502989359</c:v>
                </c:pt>
                <c:pt idx="313">
                  <c:v>129.5163599386527</c:v>
                </c:pt>
                <c:pt idx="314">
                  <c:v>130.553409664539</c:v>
                </c:pt>
                <c:pt idx="315">
                  <c:v>131.4816937824306</c:v>
                </c:pt>
                <c:pt idx="316">
                  <c:v>132.3279555930034</c:v>
                </c:pt>
                <c:pt idx="317">
                  <c:v>133.0483619450533</c:v>
                </c:pt>
                <c:pt idx="318">
                  <c:v>133.65174670885469</c:v>
                </c:pt>
                <c:pt idx="319">
                  <c:v>134.1474234417872</c:v>
                </c:pt>
                <c:pt idx="320">
                  <c:v>134.5363663810509</c:v>
                </c:pt>
                <c:pt idx="321">
                  <c:v>134.80562442142389</c:v>
                </c:pt>
                <c:pt idx="322">
                  <c:v>134.9561933061398</c:v>
                </c:pt>
                <c:pt idx="323">
                  <c:v>134.998965785438</c:v>
                </c:pt>
                <c:pt idx="324">
                  <c:v>134.92411287469699</c:v>
                </c:pt>
                <c:pt idx="325">
                  <c:v>134.73122458647799</c:v>
                </c:pt>
                <c:pt idx="326">
                  <c:v>134.4321088462836</c:v>
                </c:pt>
                <c:pt idx="327">
                  <c:v>134.02255684606891</c:v>
                </c:pt>
                <c:pt idx="328">
                  <c:v>133.49125977413641</c:v>
                </c:pt>
                <c:pt idx="329">
                  <c:v>132.84646289631959</c:v>
                </c:pt>
                <c:pt idx="330">
                  <c:v>132.09576286188189</c:v>
                </c:pt>
                <c:pt idx="331">
                  <c:v>131.14172302286141</c:v>
                </c:pt>
                <c:pt idx="332">
                  <c:v>130.17212531392181</c:v>
                </c:pt>
                <c:pt idx="333">
                  <c:v>129.13323867384449</c:v>
                </c:pt>
                <c:pt idx="334">
                  <c:v>127.9884818708294</c:v>
                </c:pt>
                <c:pt idx="335">
                  <c:v>126.7252278307203</c:v>
                </c:pt>
                <c:pt idx="336">
                  <c:v>125.4235308095098</c:v>
                </c:pt>
                <c:pt idx="337">
                  <c:v>124.0186895807944</c:v>
                </c:pt>
                <c:pt idx="338">
                  <c:v>122.51185168816551</c:v>
                </c:pt>
                <c:pt idx="339">
                  <c:v>120.977337430303</c:v>
                </c:pt>
                <c:pt idx="340">
                  <c:v>119.3802078102309</c:v>
                </c:pt>
                <c:pt idx="341">
                  <c:v>117.735928283078</c:v>
                </c:pt>
                <c:pt idx="342">
                  <c:v>116.041632249386</c:v>
                </c:pt>
                <c:pt idx="343">
                  <c:v>114.2980893718908</c:v>
                </c:pt>
                <c:pt idx="344">
                  <c:v>112.4962160759262</c:v>
                </c:pt>
                <c:pt idx="345">
                  <c:v>110.64455811023041</c:v>
                </c:pt>
                <c:pt idx="346">
                  <c:v>108.8097687705958</c:v>
                </c:pt>
                <c:pt idx="347">
                  <c:v>106.95905253325721</c:v>
                </c:pt>
                <c:pt idx="348">
                  <c:v>105.0845211812708</c:v>
                </c:pt>
                <c:pt idx="349">
                  <c:v>103.1917816876383</c:v>
                </c:pt>
                <c:pt idx="350">
                  <c:v>101.3279173655642</c:v>
                </c:pt>
                <c:pt idx="351">
                  <c:v>99.518435306692197</c:v>
                </c:pt>
                <c:pt idx="352">
                  <c:v>97.462105144580775</c:v>
                </c:pt>
                <c:pt idx="353">
                  <c:v>95.675242831376764</c:v>
                </c:pt>
                <c:pt idx="354">
                  <c:v>93.914726663164998</c:v>
                </c:pt>
                <c:pt idx="355">
                  <c:v>92.248038443508889</c:v>
                </c:pt>
                <c:pt idx="356">
                  <c:v>90.613533297326967</c:v>
                </c:pt>
                <c:pt idx="357">
                  <c:v>89.003808618705193</c:v>
                </c:pt>
                <c:pt idx="358">
                  <c:v>87.408553617819493</c:v>
                </c:pt>
                <c:pt idx="359">
                  <c:v>85.94920335852251</c:v>
                </c:pt>
                <c:pt idx="360">
                  <c:v>84.52169152561973</c:v>
                </c:pt>
                <c:pt idx="361">
                  <c:v>83.192455335279035</c:v>
                </c:pt>
                <c:pt idx="362">
                  <c:v>81.970217457895785</c:v>
                </c:pt>
                <c:pt idx="363">
                  <c:v>80.82753457059745</c:v>
                </c:pt>
                <c:pt idx="364">
                  <c:v>79.770662570510979</c:v>
                </c:pt>
                <c:pt idx="365">
                  <c:v>78.810316994602147</c:v>
                </c:pt>
                <c:pt idx="366">
                  <c:v>77.956733562308457</c:v>
                </c:pt>
                <c:pt idx="367">
                  <c:v>77.21286320570843</c:v>
                </c:pt>
                <c:pt idx="368">
                  <c:v>76.504187696721758</c:v>
                </c:pt>
                <c:pt idx="369">
                  <c:v>75.979832926194774</c:v>
                </c:pt>
                <c:pt idx="370">
                  <c:v>75.566298511133567</c:v>
                </c:pt>
                <c:pt idx="371">
                  <c:v>75.26371090672157</c:v>
                </c:pt>
                <c:pt idx="372">
                  <c:v>75.077574627420844</c:v>
                </c:pt>
                <c:pt idx="373">
                  <c:v>75.001218987046713</c:v>
                </c:pt>
                <c:pt idx="374">
                  <c:v>75.043101350388639</c:v>
                </c:pt>
                <c:pt idx="375">
                  <c:v>75.200967322572382</c:v>
                </c:pt>
                <c:pt idx="376">
                  <c:v>75.464225209075579</c:v>
                </c:pt>
                <c:pt idx="377">
                  <c:v>75.855124186662749</c:v>
                </c:pt>
                <c:pt idx="378">
                  <c:v>76.361731241218394</c:v>
                </c:pt>
                <c:pt idx="379">
                  <c:v>76.970449306208124</c:v>
                </c:pt>
                <c:pt idx="380">
                  <c:v>77.772493654101879</c:v>
                </c:pt>
                <c:pt idx="381">
                  <c:v>78.506233814729995</c:v>
                </c:pt>
                <c:pt idx="382">
                  <c:v>79.535268522993391</c:v>
                </c:pt>
                <c:pt idx="383">
                  <c:v>80.596331414486059</c:v>
                </c:pt>
                <c:pt idx="384">
                  <c:v>81.718606155342769</c:v>
                </c:pt>
                <c:pt idx="385">
                  <c:v>82.9332946219847</c:v>
                </c:pt>
                <c:pt idx="386">
                  <c:v>84.20644656262013</c:v>
                </c:pt>
                <c:pt idx="387">
                  <c:v>85.599096149727046</c:v>
                </c:pt>
                <c:pt idx="388">
                  <c:v>87.060293799869157</c:v>
                </c:pt>
                <c:pt idx="389">
                  <c:v>88.574063895267528</c:v>
                </c:pt>
                <c:pt idx="390">
                  <c:v>90.189201985737256</c:v>
                </c:pt>
                <c:pt idx="391">
                  <c:v>91.807019298963169</c:v>
                </c:pt>
                <c:pt idx="392">
                  <c:v>93.524167550828068</c:v>
                </c:pt>
                <c:pt idx="393">
                  <c:v>95.243220775538205</c:v>
                </c:pt>
                <c:pt idx="394">
                  <c:v>97.042660068524526</c:v>
                </c:pt>
                <c:pt idx="395">
                  <c:v>98.891677461864916</c:v>
                </c:pt>
                <c:pt idx="396">
                  <c:v>100.7002779856595</c:v>
                </c:pt>
                <c:pt idx="397">
                  <c:v>102.5676984828081</c:v>
                </c:pt>
                <c:pt idx="398">
                  <c:v>104.4122256646116</c:v>
                </c:pt>
                <c:pt idx="399">
                  <c:v>106.49506198447899</c:v>
                </c:pt>
                <c:pt idx="400">
                  <c:v>108.36251381629501</c:v>
                </c:pt>
                <c:pt idx="401">
                  <c:v>110.20057885555509</c:v>
                </c:pt>
                <c:pt idx="402">
                  <c:v>111.9928052075242</c:v>
                </c:pt>
                <c:pt idx="403">
                  <c:v>113.81228406816329</c:v>
                </c:pt>
                <c:pt idx="404">
                  <c:v>115.58752007265009</c:v>
                </c:pt>
                <c:pt idx="405">
                  <c:v>117.2907725777508</c:v>
                </c:pt>
                <c:pt idx="406">
                  <c:v>118.96039550568111</c:v>
                </c:pt>
                <c:pt idx="407">
                  <c:v>120.59346726595069</c:v>
                </c:pt>
                <c:pt idx="408">
                  <c:v>122.2241508720786</c:v>
                </c:pt>
                <c:pt idx="409">
                  <c:v>123.6872028463228</c:v>
                </c:pt>
                <c:pt idx="410">
                  <c:v>125.0791427647188</c:v>
                </c:pt>
                <c:pt idx="411">
                  <c:v>126.4301295746756</c:v>
                </c:pt>
                <c:pt idx="412">
                  <c:v>127.6880502835877</c:v>
                </c:pt>
                <c:pt idx="413">
                  <c:v>128.8532809088064</c:v>
                </c:pt>
                <c:pt idx="414">
                  <c:v>129.94314897719951</c:v>
                </c:pt>
                <c:pt idx="415">
                  <c:v>130.93213588003351</c:v>
                </c:pt>
                <c:pt idx="416">
                  <c:v>131.9056871427363</c:v>
                </c:pt>
                <c:pt idx="417">
                  <c:v>132.68552335913211</c:v>
                </c:pt>
                <c:pt idx="418">
                  <c:v>133.35130849722779</c:v>
                </c:pt>
                <c:pt idx="419">
                  <c:v>133.90522537340871</c:v>
                </c:pt>
                <c:pt idx="420">
                  <c:v>134.34321189755721</c:v>
                </c:pt>
                <c:pt idx="421">
                  <c:v>134.67786450175939</c:v>
                </c:pt>
                <c:pt idx="422">
                  <c:v>134.89349192517579</c:v>
                </c:pt>
                <c:pt idx="423">
                  <c:v>134.99184983465241</c:v>
                </c:pt>
                <c:pt idx="424">
                  <c:v>134.97648883438319</c:v>
                </c:pt>
                <c:pt idx="425">
                  <c:v>134.84810798899341</c:v>
                </c:pt>
                <c:pt idx="426">
                  <c:v>134.5932013056273</c:v>
                </c:pt>
                <c:pt idx="427">
                  <c:v>134.22630590969939</c:v>
                </c:pt>
                <c:pt idx="428">
                  <c:v>133.7536631807732</c:v>
                </c:pt>
                <c:pt idx="429">
                  <c:v>133.15858743367221</c:v>
                </c:pt>
                <c:pt idx="430">
                  <c:v>132.47746944387089</c:v>
                </c:pt>
                <c:pt idx="431">
                  <c:v>131.6887704605582</c:v>
                </c:pt>
                <c:pt idx="432">
                  <c:v>130.81150623111091</c:v>
                </c:pt>
                <c:pt idx="433">
                  <c:v>129.80297304857061</c:v>
                </c:pt>
                <c:pt idx="434">
                  <c:v>128.70002797297829</c:v>
                </c:pt>
                <c:pt idx="435">
                  <c:v>127.4789607077017</c:v>
                </c:pt>
                <c:pt idx="436">
                  <c:v>126.21731256548659</c:v>
                </c:pt>
                <c:pt idx="437">
                  <c:v>124.6882434714602</c:v>
                </c:pt>
                <c:pt idx="438">
                  <c:v>123.3863939599715</c:v>
                </c:pt>
                <c:pt idx="439">
                  <c:v>121.7334577420481</c:v>
                </c:pt>
                <c:pt idx="440">
                  <c:v>120.1415032315914</c:v>
                </c:pt>
                <c:pt idx="441">
                  <c:v>118.5340786349545</c:v>
                </c:pt>
                <c:pt idx="442">
                  <c:v>116.8302953069722</c:v>
                </c:pt>
                <c:pt idx="443">
                  <c:v>115.1037208517195</c:v>
                </c:pt>
                <c:pt idx="444">
                  <c:v>113.3484327609649</c:v>
                </c:pt>
                <c:pt idx="445">
                  <c:v>111.52325047409509</c:v>
                </c:pt>
                <c:pt idx="446">
                  <c:v>109.70316394177659</c:v>
                </c:pt>
                <c:pt idx="447">
                  <c:v>107.83176478781699</c:v>
                </c:pt>
                <c:pt idx="448">
                  <c:v>105.9521294264587</c:v>
                </c:pt>
                <c:pt idx="449">
                  <c:v>104.13317849066409</c:v>
                </c:pt>
                <c:pt idx="450">
                  <c:v>102.2361974250006</c:v>
                </c:pt>
                <c:pt idx="451">
                  <c:v>100.3825461421377</c:v>
                </c:pt>
                <c:pt idx="452">
                  <c:v>98.575485525632487</c:v>
                </c:pt>
                <c:pt idx="453">
                  <c:v>96.794664981047632</c:v>
                </c:pt>
                <c:pt idx="454">
                  <c:v>94.814713005688347</c:v>
                </c:pt>
                <c:pt idx="455">
                  <c:v>93.094113861091742</c:v>
                </c:pt>
                <c:pt idx="456">
                  <c:v>91.378566849305798</c:v>
                </c:pt>
                <c:pt idx="457">
                  <c:v>89.931964740806421</c:v>
                </c:pt>
                <c:pt idx="458">
                  <c:v>88.144421804087358</c:v>
                </c:pt>
                <c:pt idx="459">
                  <c:v>86.79031734241326</c:v>
                </c:pt>
                <c:pt idx="460">
                  <c:v>85.166715315236843</c:v>
                </c:pt>
                <c:pt idx="461">
                  <c:v>83.871339731628098</c:v>
                </c:pt>
                <c:pt idx="462">
                  <c:v>82.585016775907462</c:v>
                </c:pt>
                <c:pt idx="463">
                  <c:v>81.401943883825041</c:v>
                </c:pt>
                <c:pt idx="464">
                  <c:v>80.26990100353251</c:v>
                </c:pt>
                <c:pt idx="465">
                  <c:v>79.289797606370939</c:v>
                </c:pt>
                <c:pt idx="466">
                  <c:v>78.367918855719751</c:v>
                </c:pt>
                <c:pt idx="467">
                  <c:v>77.570741458820436</c:v>
                </c:pt>
                <c:pt idx="468">
                  <c:v>76.866253518674853</c:v>
                </c:pt>
                <c:pt idx="469">
                  <c:v>76.257479014952807</c:v>
                </c:pt>
                <c:pt idx="470">
                  <c:v>75.793157684055188</c:v>
                </c:pt>
                <c:pt idx="471">
                  <c:v>75.413893517921224</c:v>
                </c:pt>
                <c:pt idx="472">
                  <c:v>75.159772420831814</c:v>
                </c:pt>
                <c:pt idx="473">
                  <c:v>75.025704197961858</c:v>
                </c:pt>
                <c:pt idx="474">
                  <c:v>75.00646936699539</c:v>
                </c:pt>
                <c:pt idx="475">
                  <c:v>75.100840149039698</c:v>
                </c:pt>
                <c:pt idx="476">
                  <c:v>75.308432173674888</c:v>
                </c:pt>
                <c:pt idx="477">
                  <c:v>75.630146608665157</c:v>
                </c:pt>
                <c:pt idx="478">
                  <c:v>76.129914052098755</c:v>
                </c:pt>
                <c:pt idx="479">
                  <c:v>76.684552811015507</c:v>
                </c:pt>
                <c:pt idx="480">
                  <c:v>77.372586587016244</c:v>
                </c:pt>
                <c:pt idx="481">
                  <c:v>78.132469200279928</c:v>
                </c:pt>
                <c:pt idx="482">
                  <c:v>79.035016627429414</c:v>
                </c:pt>
                <c:pt idx="483">
                  <c:v>80.000178969870603</c:v>
                </c:pt>
                <c:pt idx="484">
                  <c:v>81.081129791229216</c:v>
                </c:pt>
                <c:pt idx="485">
                  <c:v>82.234492578042691</c:v>
                </c:pt>
                <c:pt idx="486">
                  <c:v>83.490377417842794</c:v>
                </c:pt>
                <c:pt idx="487">
                  <c:v>84.824494238364707</c:v>
                </c:pt>
                <c:pt idx="488">
                  <c:v>86.21783773318694</c:v>
                </c:pt>
                <c:pt idx="489">
                  <c:v>87.723627870570297</c:v>
                </c:pt>
                <c:pt idx="490">
                  <c:v>89.252145167784818</c:v>
                </c:pt>
                <c:pt idx="491">
                  <c:v>90.901120211663823</c:v>
                </c:pt>
                <c:pt idx="492">
                  <c:v>92.585179578357767</c:v>
                </c:pt>
                <c:pt idx="493">
                  <c:v>94.333840658833452</c:v>
                </c:pt>
                <c:pt idx="494">
                  <c:v>96.070849843757372</c:v>
                </c:pt>
                <c:pt idx="495">
                  <c:v>97.891997136595862</c:v>
                </c:pt>
                <c:pt idx="496">
                  <c:v>99.905404348898941</c:v>
                </c:pt>
                <c:pt idx="497">
                  <c:v>101.7709845470813</c:v>
                </c:pt>
                <c:pt idx="498">
                  <c:v>103.6172903300583</c:v>
                </c:pt>
                <c:pt idx="499">
                  <c:v>105.3138818699319</c:v>
                </c:pt>
                <c:pt idx="500">
                  <c:v>107.379351287429</c:v>
                </c:pt>
                <c:pt idx="501">
                  <c:v>109.23649657860859</c:v>
                </c:pt>
                <c:pt idx="502">
                  <c:v>111.08613686675049</c:v>
                </c:pt>
                <c:pt idx="503">
                  <c:v>112.8697895165102</c:v>
                </c:pt>
                <c:pt idx="504">
                  <c:v>114.6057135482619</c:v>
                </c:pt>
                <c:pt idx="505">
                  <c:v>116.3574687981554</c:v>
                </c:pt>
                <c:pt idx="506">
                  <c:v>118.0672789451915</c:v>
                </c:pt>
                <c:pt idx="507">
                  <c:v>119.7170407935899</c:v>
                </c:pt>
                <c:pt idx="508">
                  <c:v>121.3474421949244</c:v>
                </c:pt>
                <c:pt idx="509">
                  <c:v>122.85754030624349</c:v>
                </c:pt>
                <c:pt idx="510">
                  <c:v>124.34577951386289</c:v>
                </c:pt>
                <c:pt idx="511">
                  <c:v>125.71380097065909</c:v>
                </c:pt>
                <c:pt idx="512">
                  <c:v>127.04045829989801</c:v>
                </c:pt>
                <c:pt idx="513">
                  <c:v>128.2327822423162</c:v>
                </c:pt>
                <c:pt idx="514">
                  <c:v>129.37782250761381</c:v>
                </c:pt>
                <c:pt idx="515">
                  <c:v>130.42626306260709</c:v>
                </c:pt>
                <c:pt idx="516">
                  <c:v>131.35568316680411</c:v>
                </c:pt>
                <c:pt idx="517">
                  <c:v>132.2160744573946</c:v>
                </c:pt>
                <c:pt idx="518">
                  <c:v>132.94549667076711</c:v>
                </c:pt>
                <c:pt idx="519">
                  <c:v>133.63006526565979</c:v>
                </c:pt>
                <c:pt idx="520">
                  <c:v>134.13059364313429</c:v>
                </c:pt>
                <c:pt idx="521">
                  <c:v>134.5157173537032</c:v>
                </c:pt>
                <c:pt idx="522">
                  <c:v>134.79362171188529</c:v>
                </c:pt>
                <c:pt idx="523">
                  <c:v>134.9543529249456</c:v>
                </c:pt>
                <c:pt idx="524">
                  <c:v>134.99936500220309</c:v>
                </c:pt>
                <c:pt idx="525">
                  <c:v>134.9253599771659</c:v>
                </c:pt>
                <c:pt idx="526">
                  <c:v>134.73898282018089</c:v>
                </c:pt>
                <c:pt idx="527">
                  <c:v>134.4392798789668</c:v>
                </c:pt>
                <c:pt idx="528">
                  <c:v>134.01779579092229</c:v>
                </c:pt>
                <c:pt idx="529">
                  <c:v>133.49858064407391</c:v>
                </c:pt>
                <c:pt idx="530">
                  <c:v>132.8660253749139</c:v>
                </c:pt>
                <c:pt idx="531">
                  <c:v>132.10386276366799</c:v>
                </c:pt>
                <c:pt idx="532">
                  <c:v>131.2424330346974</c:v>
                </c:pt>
                <c:pt idx="533">
                  <c:v>130.31862023797621</c:v>
                </c:pt>
                <c:pt idx="534">
                  <c:v>129.26816191028709</c:v>
                </c:pt>
                <c:pt idx="535">
                  <c:v>128.1379081635628</c:v>
                </c:pt>
                <c:pt idx="536">
                  <c:v>126.8967828524041</c:v>
                </c:pt>
                <c:pt idx="537">
                  <c:v>125.6000708066599</c:v>
                </c:pt>
                <c:pt idx="538">
                  <c:v>124.1890369869983</c:v>
                </c:pt>
                <c:pt idx="539">
                  <c:v>122.5441755677269</c:v>
                </c:pt>
                <c:pt idx="540">
                  <c:v>120.9861933522706</c:v>
                </c:pt>
                <c:pt idx="541">
                  <c:v>119.3881701073134</c:v>
                </c:pt>
                <c:pt idx="542">
                  <c:v>117.70094095716949</c:v>
                </c:pt>
                <c:pt idx="543">
                  <c:v>115.9991597167686</c:v>
                </c:pt>
                <c:pt idx="544">
                  <c:v>114.24373459133589</c:v>
                </c:pt>
                <c:pt idx="545">
                  <c:v>112.46573232604869</c:v>
                </c:pt>
                <c:pt idx="546">
                  <c:v>110.67385252824219</c:v>
                </c:pt>
                <c:pt idx="547">
                  <c:v>108.8009147173719</c:v>
                </c:pt>
                <c:pt idx="548">
                  <c:v>106.968591660233</c:v>
                </c:pt>
                <c:pt idx="549">
                  <c:v>105.09613354355911</c:v>
                </c:pt>
                <c:pt idx="550">
                  <c:v>103.2295622996092</c:v>
                </c:pt>
                <c:pt idx="551">
                  <c:v>101.3739220202518</c:v>
                </c:pt>
                <c:pt idx="552">
                  <c:v>99.49475655979289</c:v>
                </c:pt>
                <c:pt idx="553">
                  <c:v>97.695120297864293</c:v>
                </c:pt>
                <c:pt idx="554">
                  <c:v>95.906061009590886</c:v>
                </c:pt>
                <c:pt idx="555">
                  <c:v>94.108364266156556</c:v>
                </c:pt>
                <c:pt idx="556">
                  <c:v>92.381418257287521</c:v>
                </c:pt>
                <c:pt idx="557">
                  <c:v>90.754208352238379</c:v>
                </c:pt>
                <c:pt idx="558">
                  <c:v>89.101231601440844</c:v>
                </c:pt>
                <c:pt idx="559">
                  <c:v>87.596080027841253</c:v>
                </c:pt>
                <c:pt idx="560">
                  <c:v>86.092076442471225</c:v>
                </c:pt>
                <c:pt idx="561">
                  <c:v>84.681114758246935</c:v>
                </c:pt>
                <c:pt idx="562">
                  <c:v>83.353173988148612</c:v>
                </c:pt>
                <c:pt idx="563">
                  <c:v>81.956588967387091</c:v>
                </c:pt>
                <c:pt idx="564">
                  <c:v>80.815894714522443</c:v>
                </c:pt>
                <c:pt idx="565">
                  <c:v>79.765201580273924</c:v>
                </c:pt>
                <c:pt idx="566">
                  <c:v>78.815275888817993</c:v>
                </c:pt>
                <c:pt idx="567">
                  <c:v>77.959957786354138</c:v>
                </c:pt>
                <c:pt idx="568">
                  <c:v>77.197704021084945</c:v>
                </c:pt>
                <c:pt idx="569">
                  <c:v>76.556884750392726</c:v>
                </c:pt>
                <c:pt idx="570">
                  <c:v>76.01929321769336</c:v>
                </c:pt>
                <c:pt idx="571">
                  <c:v>75.595166122587628</c:v>
                </c:pt>
                <c:pt idx="572">
                  <c:v>75.281191778532644</c:v>
                </c:pt>
                <c:pt idx="573">
                  <c:v>75.086033986522523</c:v>
                </c:pt>
                <c:pt idx="574">
                  <c:v>75.002895812976718</c:v>
                </c:pt>
                <c:pt idx="575">
                  <c:v>75.03679374456479</c:v>
                </c:pt>
                <c:pt idx="576">
                  <c:v>75.187276658771395</c:v>
                </c:pt>
                <c:pt idx="577">
                  <c:v>75.455175861188707</c:v>
                </c:pt>
                <c:pt idx="578">
                  <c:v>75.836562315673078</c:v>
                </c:pt>
                <c:pt idx="579">
                  <c:v>76.327243923186899</c:v>
                </c:pt>
                <c:pt idx="580">
                  <c:v>76.931049676488939</c:v>
                </c:pt>
                <c:pt idx="581">
                  <c:v>77.647261084162508</c:v>
                </c:pt>
                <c:pt idx="582">
                  <c:v>78.460220973461091</c:v>
                </c:pt>
                <c:pt idx="583">
                  <c:v>79.383511266813841</c:v>
                </c:pt>
                <c:pt idx="584">
                  <c:v>80.532005846371604</c:v>
                </c:pt>
                <c:pt idx="585">
                  <c:v>81.668629597444266</c:v>
                </c:pt>
                <c:pt idx="586">
                  <c:v>82.746903852441037</c:v>
                </c:pt>
                <c:pt idx="587">
                  <c:v>84.052484256132118</c:v>
                </c:pt>
                <c:pt idx="588">
                  <c:v>85.585359555696982</c:v>
                </c:pt>
                <c:pt idx="589">
                  <c:v>87.05040031706757</c:v>
                </c:pt>
                <c:pt idx="590">
                  <c:v>88.573064188230347</c:v>
                </c:pt>
                <c:pt idx="591">
                  <c:v>90.175699878188951</c:v>
                </c:pt>
                <c:pt idx="592">
                  <c:v>91.807417362179791</c:v>
                </c:pt>
                <c:pt idx="593">
                  <c:v>93.500215580833299</c:v>
                </c:pt>
                <c:pt idx="594">
                  <c:v>95.26777311507432</c:v>
                </c:pt>
                <c:pt idx="595">
                  <c:v>97.016687907565014</c:v>
                </c:pt>
                <c:pt idx="596">
                  <c:v>98.815235259096895</c:v>
                </c:pt>
                <c:pt idx="597">
                  <c:v>100.6170986254333</c:v>
                </c:pt>
                <c:pt idx="598">
                  <c:v>102.4610710777077</c:v>
                </c:pt>
                <c:pt idx="599">
                  <c:v>104.336110193819</c:v>
                </c:pt>
                <c:pt idx="600">
                  <c:v>106.23507560291161</c:v>
                </c:pt>
                <c:pt idx="601">
                  <c:v>108.0634548555981</c:v>
                </c:pt>
                <c:pt idx="602">
                  <c:v>109.91101532517619</c:v>
                </c:pt>
                <c:pt idx="603">
                  <c:v>111.7521661049803</c:v>
                </c:pt>
                <c:pt idx="604">
                  <c:v>113.7493484367733</c:v>
                </c:pt>
                <c:pt idx="605">
                  <c:v>115.5112486521504</c:v>
                </c:pt>
                <c:pt idx="606">
                  <c:v>117.2496461671647</c:v>
                </c:pt>
                <c:pt idx="607">
                  <c:v>118.9485677278696</c:v>
                </c:pt>
                <c:pt idx="608">
                  <c:v>120.5566968572174</c:v>
                </c:pt>
                <c:pt idx="609">
                  <c:v>122.102923415738</c:v>
                </c:pt>
                <c:pt idx="610">
                  <c:v>123.6362740473576</c:v>
                </c:pt>
                <c:pt idx="611">
                  <c:v>125.0535730989763</c:v>
                </c:pt>
                <c:pt idx="612">
                  <c:v>126.4334301834957</c:v>
                </c:pt>
                <c:pt idx="613">
                  <c:v>127.6737595091479</c:v>
                </c:pt>
                <c:pt idx="614">
                  <c:v>128.87493540368021</c:v>
                </c:pt>
                <c:pt idx="615">
                  <c:v>129.95110608900291</c:v>
                </c:pt>
                <c:pt idx="616">
                  <c:v>130.92356882938381</c:v>
                </c:pt>
                <c:pt idx="617">
                  <c:v>131.8117579323183</c:v>
                </c:pt>
                <c:pt idx="618">
                  <c:v>132.56567908325849</c:v>
                </c:pt>
                <c:pt idx="619">
                  <c:v>133.25914123211149</c:v>
                </c:pt>
                <c:pt idx="620">
                  <c:v>133.82700300774431</c:v>
                </c:pt>
                <c:pt idx="621">
                  <c:v>134.28620845830929</c:v>
                </c:pt>
                <c:pt idx="622">
                  <c:v>134.62962830734091</c:v>
                </c:pt>
                <c:pt idx="623">
                  <c:v>134.86889330341791</c:v>
                </c:pt>
                <c:pt idx="624">
                  <c:v>134.98552045999949</c:v>
                </c:pt>
                <c:pt idx="625">
                  <c:v>134.98561758237929</c:v>
                </c:pt>
                <c:pt idx="626">
                  <c:v>134.8656133096168</c:v>
                </c:pt>
                <c:pt idx="627">
                  <c:v>134.63771870729221</c:v>
                </c:pt>
                <c:pt idx="628">
                  <c:v>134.28422858613879</c:v>
                </c:pt>
                <c:pt idx="629">
                  <c:v>133.82365228418871</c:v>
                </c:pt>
                <c:pt idx="630">
                  <c:v>133.2307666452034</c:v>
                </c:pt>
                <c:pt idx="631">
                  <c:v>132.55400753066741</c:v>
                </c:pt>
                <c:pt idx="632">
                  <c:v>131.7788522425798</c:v>
                </c:pt>
                <c:pt idx="633">
                  <c:v>130.77620256471451</c:v>
                </c:pt>
                <c:pt idx="634">
                  <c:v>129.77929381781919</c:v>
                </c:pt>
                <c:pt idx="635">
                  <c:v>128.70033508478551</c:v>
                </c:pt>
                <c:pt idx="636">
                  <c:v>127.5253470149505</c:v>
                </c:pt>
                <c:pt idx="637">
                  <c:v>126.25478717713879</c:v>
                </c:pt>
                <c:pt idx="638">
                  <c:v>124.8959468139975</c:v>
                </c:pt>
                <c:pt idx="639">
                  <c:v>123.4845822617351</c:v>
                </c:pt>
                <c:pt idx="640">
                  <c:v>121.95510524796229</c:v>
                </c:pt>
                <c:pt idx="641">
                  <c:v>120.4173804628695</c:v>
                </c:pt>
                <c:pt idx="642">
                  <c:v>118.7520097528583</c:v>
                </c:pt>
                <c:pt idx="643">
                  <c:v>117.03766590579529</c:v>
                </c:pt>
                <c:pt idx="644">
                  <c:v>115.2825858409999</c:v>
                </c:pt>
                <c:pt idx="645">
                  <c:v>113.52269185673531</c:v>
                </c:pt>
                <c:pt idx="646">
                  <c:v>111.6960238975639</c:v>
                </c:pt>
                <c:pt idx="647">
                  <c:v>109.88787579527271</c:v>
                </c:pt>
                <c:pt idx="648">
                  <c:v>108.0918951562236</c:v>
                </c:pt>
                <c:pt idx="649">
                  <c:v>105.9934425536793</c:v>
                </c:pt>
                <c:pt idx="650">
                  <c:v>104.09752086436001</c:v>
                </c:pt>
                <c:pt idx="651">
                  <c:v>102.2327113935805</c:v>
                </c:pt>
                <c:pt idx="652">
                  <c:v>100.39695720428951</c:v>
                </c:pt>
                <c:pt idx="653">
                  <c:v>98.556148186369683</c:v>
                </c:pt>
                <c:pt idx="654">
                  <c:v>96.768673135747207</c:v>
                </c:pt>
                <c:pt idx="655">
                  <c:v>94.954063318583493</c:v>
                </c:pt>
                <c:pt idx="656">
                  <c:v>93.200670240717869</c:v>
                </c:pt>
                <c:pt idx="657">
                  <c:v>91.495595800076998</c:v>
                </c:pt>
                <c:pt idx="658">
                  <c:v>89.875226762059526</c:v>
                </c:pt>
                <c:pt idx="659">
                  <c:v>88.323142333086651</c:v>
                </c:pt>
                <c:pt idx="660">
                  <c:v>86.784065528853361</c:v>
                </c:pt>
                <c:pt idx="661">
                  <c:v>85.312177118255931</c:v>
                </c:pt>
                <c:pt idx="662">
                  <c:v>83.937283284309828</c:v>
                </c:pt>
                <c:pt idx="663">
                  <c:v>82.656692305125489</c:v>
                </c:pt>
                <c:pt idx="664">
                  <c:v>81.441418419357561</c:v>
                </c:pt>
                <c:pt idx="665">
                  <c:v>80.352567877846212</c:v>
                </c:pt>
                <c:pt idx="666">
                  <c:v>79.327720013880196</c:v>
                </c:pt>
                <c:pt idx="667">
                  <c:v>78.405406779252388</c:v>
                </c:pt>
                <c:pt idx="668">
                  <c:v>77.602809746252134</c:v>
                </c:pt>
                <c:pt idx="669">
                  <c:v>76.894455152412064</c:v>
                </c:pt>
                <c:pt idx="670">
                  <c:v>76.307237801910148</c:v>
                </c:pt>
                <c:pt idx="671">
                  <c:v>75.820999764177301</c:v>
                </c:pt>
                <c:pt idx="672">
                  <c:v>75.438752504403695</c:v>
                </c:pt>
                <c:pt idx="673">
                  <c:v>75.181597177559595</c:v>
                </c:pt>
                <c:pt idx="674">
                  <c:v>75.033912861830302</c:v>
                </c:pt>
                <c:pt idx="675">
                  <c:v>75.003316921015752</c:v>
                </c:pt>
                <c:pt idx="676">
                  <c:v>75.090382280973955</c:v>
                </c:pt>
                <c:pt idx="677">
                  <c:v>75.296867057758206</c:v>
                </c:pt>
                <c:pt idx="678">
                  <c:v>75.628109502295658</c:v>
                </c:pt>
                <c:pt idx="679">
                  <c:v>76.053467353588402</c:v>
                </c:pt>
                <c:pt idx="680">
                  <c:v>76.593105986301524</c:v>
                </c:pt>
                <c:pt idx="681">
                  <c:v>77.248782475223322</c:v>
                </c:pt>
                <c:pt idx="682">
                  <c:v>78.013441939303206</c:v>
                </c:pt>
                <c:pt idx="683">
                  <c:v>78.876930787486145</c:v>
                </c:pt>
                <c:pt idx="684">
                  <c:v>79.971616296590909</c:v>
                </c:pt>
                <c:pt idx="685">
                  <c:v>81.070202844745694</c:v>
                </c:pt>
                <c:pt idx="686">
                  <c:v>82.249845921404145</c:v>
                </c:pt>
                <c:pt idx="687">
                  <c:v>83.351394621440818</c:v>
                </c:pt>
                <c:pt idx="688">
                  <c:v>84.843179234650762</c:v>
                </c:pt>
                <c:pt idx="689">
                  <c:v>86.292878983005934</c:v>
                </c:pt>
                <c:pt idx="690">
                  <c:v>87.780865727614781</c:v>
                </c:pt>
                <c:pt idx="691">
                  <c:v>89.35004971366206</c:v>
                </c:pt>
                <c:pt idx="692">
                  <c:v>90.950231382152353</c:v>
                </c:pt>
                <c:pt idx="693">
                  <c:v>92.591160351746169</c:v>
                </c:pt>
                <c:pt idx="694">
                  <c:v>94.363956813648443</c:v>
                </c:pt>
                <c:pt idx="695">
                  <c:v>96.115043348469726</c:v>
                </c:pt>
                <c:pt idx="696">
                  <c:v>97.937055062090593</c:v>
                </c:pt>
                <c:pt idx="697">
                  <c:v>99.781815396411986</c:v>
                </c:pt>
                <c:pt idx="698">
                  <c:v>101.6127040156012</c:v>
                </c:pt>
                <c:pt idx="699">
                  <c:v>103.47568588234191</c:v>
                </c:pt>
                <c:pt idx="700">
                  <c:v>105.3984081462859</c:v>
                </c:pt>
                <c:pt idx="701">
                  <c:v>107.18101774985379</c:v>
                </c:pt>
                <c:pt idx="702">
                  <c:v>109.010191131227</c:v>
                </c:pt>
                <c:pt idx="703">
                  <c:v>110.851415146496</c:v>
                </c:pt>
                <c:pt idx="704">
                  <c:v>112.6725647868938</c:v>
                </c:pt>
                <c:pt idx="705">
                  <c:v>114.46011421957721</c:v>
                </c:pt>
                <c:pt idx="706">
                  <c:v>116.2731846452625</c:v>
                </c:pt>
                <c:pt idx="707">
                  <c:v>117.9575965218245</c:v>
                </c:pt>
                <c:pt idx="708">
                  <c:v>119.65432796213371</c:v>
                </c:pt>
                <c:pt idx="709">
                  <c:v>121.2378779035336</c:v>
                </c:pt>
                <c:pt idx="710">
                  <c:v>122.75713761180489</c:v>
                </c:pt>
                <c:pt idx="711">
                  <c:v>124.241546356152</c:v>
                </c:pt>
                <c:pt idx="712">
                  <c:v>125.6119940965629</c:v>
                </c:pt>
                <c:pt idx="713">
                  <c:v>126.9025960639963</c:v>
                </c:pt>
                <c:pt idx="714">
                  <c:v>128.14790124136761</c:v>
                </c:pt>
                <c:pt idx="715">
                  <c:v>129.41901857182091</c:v>
                </c:pt>
                <c:pt idx="716">
                  <c:v>130.43169172645781</c:v>
                </c:pt>
                <c:pt idx="717">
                  <c:v>131.38178097374239</c:v>
                </c:pt>
                <c:pt idx="718">
                  <c:v>132.20915851173939</c:v>
                </c:pt>
                <c:pt idx="719">
                  <c:v>132.92863112443879</c:v>
                </c:pt>
                <c:pt idx="720">
                  <c:v>133.55262697181089</c:v>
                </c:pt>
                <c:pt idx="721">
                  <c:v>134.06779255376901</c:v>
                </c:pt>
                <c:pt idx="722">
                  <c:v>134.4669865256792</c:v>
                </c:pt>
                <c:pt idx="723">
                  <c:v>134.75939764788069</c:v>
                </c:pt>
                <c:pt idx="724">
                  <c:v>134.93730603950121</c:v>
                </c:pt>
                <c:pt idx="725">
                  <c:v>134.99993828454751</c:v>
                </c:pt>
                <c:pt idx="726">
                  <c:v>134.94591403961641</c:v>
                </c:pt>
                <c:pt idx="727">
                  <c:v>134.7736655221461</c:v>
                </c:pt>
                <c:pt idx="728">
                  <c:v>134.44546438390179</c:v>
                </c:pt>
                <c:pt idx="729">
                  <c:v>134.03671271492709</c:v>
                </c:pt>
                <c:pt idx="730">
                  <c:v>133.51179007317779</c:v>
                </c:pt>
                <c:pt idx="731">
                  <c:v>132.87636323253651</c:v>
                </c:pt>
                <c:pt idx="732">
                  <c:v>132.13755891871261</c:v>
                </c:pt>
                <c:pt idx="733">
                  <c:v>131.30478004755119</c:v>
                </c:pt>
                <c:pt idx="734">
                  <c:v>130.34332018689221</c:v>
                </c:pt>
                <c:pt idx="735">
                  <c:v>129.2879520030869</c:v>
                </c:pt>
                <c:pt idx="736">
                  <c:v>128.1621987879515</c:v>
                </c:pt>
                <c:pt idx="737">
                  <c:v>126.9424622317819</c:v>
                </c:pt>
                <c:pt idx="738">
                  <c:v>125.62669105217159</c:v>
                </c:pt>
                <c:pt idx="739">
                  <c:v>124.2278973743537</c:v>
                </c:pt>
                <c:pt idx="740">
                  <c:v>122.7621693180977</c:v>
                </c:pt>
                <c:pt idx="741">
                  <c:v>121.17196274678651</c:v>
                </c:pt>
                <c:pt idx="742">
                  <c:v>119.6258900394993</c:v>
                </c:pt>
                <c:pt idx="743">
                  <c:v>117.9502475188478</c:v>
                </c:pt>
                <c:pt idx="744">
                  <c:v>116.2341780441229</c:v>
                </c:pt>
                <c:pt idx="745">
                  <c:v>114.5271047226032</c:v>
                </c:pt>
                <c:pt idx="746">
                  <c:v>112.7252168467959</c:v>
                </c:pt>
                <c:pt idx="747">
                  <c:v>110.70630125862451</c:v>
                </c:pt>
                <c:pt idx="748">
                  <c:v>108.89655238478819</c:v>
                </c:pt>
                <c:pt idx="749">
                  <c:v>106.9718357170638</c:v>
                </c:pt>
                <c:pt idx="750">
                  <c:v>105.076421415415</c:v>
                </c:pt>
                <c:pt idx="751">
                  <c:v>103.4418515786586</c:v>
                </c:pt>
                <c:pt idx="752">
                  <c:v>101.35238499909219</c:v>
                </c:pt>
                <c:pt idx="753">
                  <c:v>99.507128487870332</c:v>
                </c:pt>
                <c:pt idx="754">
                  <c:v>97.734589946733067</c:v>
                </c:pt>
                <c:pt idx="755">
                  <c:v>95.956200207247434</c:v>
                </c:pt>
                <c:pt idx="756">
                  <c:v>94.16476513811935</c:v>
                </c:pt>
                <c:pt idx="757">
                  <c:v>92.480112173026626</c:v>
                </c:pt>
                <c:pt idx="758">
                  <c:v>90.828986636925052</c:v>
                </c:pt>
                <c:pt idx="759">
                  <c:v>89.206504224977166</c:v>
                </c:pt>
                <c:pt idx="760">
                  <c:v>87.622219442940818</c:v>
                </c:pt>
                <c:pt idx="761">
                  <c:v>86.174864674847043</c:v>
                </c:pt>
                <c:pt idx="762">
                  <c:v>84.739765365836746</c:v>
                </c:pt>
                <c:pt idx="763">
                  <c:v>83.404039764281549</c:v>
                </c:pt>
                <c:pt idx="764">
                  <c:v>82.168004862183111</c:v>
                </c:pt>
                <c:pt idx="765">
                  <c:v>80.984692383706246</c:v>
                </c:pt>
                <c:pt idx="766">
                  <c:v>79.926271249509171</c:v>
                </c:pt>
                <c:pt idx="767">
                  <c:v>78.94050601197344</c:v>
                </c:pt>
                <c:pt idx="768">
                  <c:v>78.042297383311805</c:v>
                </c:pt>
                <c:pt idx="769">
                  <c:v>77.281520519635635</c:v>
                </c:pt>
                <c:pt idx="770">
                  <c:v>76.629462981284306</c:v>
                </c:pt>
                <c:pt idx="771">
                  <c:v>76.062927882495856</c:v>
                </c:pt>
                <c:pt idx="772">
                  <c:v>75.632967627309</c:v>
                </c:pt>
                <c:pt idx="773">
                  <c:v>75.306565285927448</c:v>
                </c:pt>
                <c:pt idx="774">
                  <c:v>75.094759025254746</c:v>
                </c:pt>
                <c:pt idx="775">
                  <c:v>75.002131416795521</c:v>
                </c:pt>
                <c:pt idx="776">
                  <c:v>75.037626714694539</c:v>
                </c:pt>
                <c:pt idx="777">
                  <c:v>75.189172546031813</c:v>
                </c:pt>
                <c:pt idx="778">
                  <c:v>75.449084372274086</c:v>
                </c:pt>
                <c:pt idx="779">
                  <c:v>75.822512137595794</c:v>
                </c:pt>
                <c:pt idx="780">
                  <c:v>76.326136353746051</c:v>
                </c:pt>
                <c:pt idx="781">
                  <c:v>76.943006710019802</c:v>
                </c:pt>
                <c:pt idx="782">
                  <c:v>77.663831075940593</c:v>
                </c:pt>
                <c:pt idx="783">
                  <c:v>78.458195253258538</c:v>
                </c:pt>
                <c:pt idx="784">
                  <c:v>79.388822993485107</c:v>
                </c:pt>
                <c:pt idx="785">
                  <c:v>80.428867533336827</c:v>
                </c:pt>
                <c:pt idx="786">
                  <c:v>81.529536954727718</c:v>
                </c:pt>
                <c:pt idx="787">
                  <c:v>82.724621394398653</c:v>
                </c:pt>
                <c:pt idx="788">
                  <c:v>83.981556292307317</c:v>
                </c:pt>
                <c:pt idx="789">
                  <c:v>85.351469512066956</c:v>
                </c:pt>
                <c:pt idx="790">
                  <c:v>86.804924437530758</c:v>
                </c:pt>
                <c:pt idx="791">
                  <c:v>88.342611061776367</c:v>
                </c:pt>
                <c:pt idx="792">
                  <c:v>89.933060514587694</c:v>
                </c:pt>
                <c:pt idx="793">
                  <c:v>91.750492839110521</c:v>
                </c:pt>
                <c:pt idx="794">
                  <c:v>93.45211319973501</c:v>
                </c:pt>
                <c:pt idx="795">
                  <c:v>95.14745119181292</c:v>
                </c:pt>
                <c:pt idx="796">
                  <c:v>96.912427167692968</c:v>
                </c:pt>
                <c:pt idx="797">
                  <c:v>98.744599011518218</c:v>
                </c:pt>
                <c:pt idx="798">
                  <c:v>100.5509398763153</c:v>
                </c:pt>
                <c:pt idx="799">
                  <c:v>102.47791209916021</c:v>
                </c:pt>
                <c:pt idx="800">
                  <c:v>104.30759642205869</c:v>
                </c:pt>
                <c:pt idx="801">
                  <c:v>106.1504167649134</c:v>
                </c:pt>
                <c:pt idx="802">
                  <c:v>107.9246264056557</c:v>
                </c:pt>
                <c:pt idx="803">
                  <c:v>109.8357886631882</c:v>
                </c:pt>
                <c:pt idx="804">
                  <c:v>111.6822715904556</c:v>
                </c:pt>
                <c:pt idx="805">
                  <c:v>113.48939904299419</c:v>
                </c:pt>
                <c:pt idx="806">
                  <c:v>115.2910021980713</c:v>
                </c:pt>
                <c:pt idx="807">
                  <c:v>117.045921128632</c:v>
                </c:pt>
                <c:pt idx="808">
                  <c:v>118.7032468455907</c:v>
                </c:pt>
                <c:pt idx="809">
                  <c:v>120.34479231275159</c:v>
                </c:pt>
                <c:pt idx="810">
                  <c:v>121.91136740435191</c:v>
                </c:pt>
                <c:pt idx="811">
                  <c:v>123.441602354856</c:v>
                </c:pt>
                <c:pt idx="812">
                  <c:v>124.8627113037918</c:v>
                </c:pt>
                <c:pt idx="813">
                  <c:v>126.25347288810291</c:v>
                </c:pt>
                <c:pt idx="814">
                  <c:v>127.5221963797256</c:v>
                </c:pt>
                <c:pt idx="815">
                  <c:v>128.69917793674639</c:v>
                </c:pt>
                <c:pt idx="816">
                  <c:v>129.91802411502681</c:v>
                </c:pt>
                <c:pt idx="817">
                  <c:v>130.90859884969399</c:v>
                </c:pt>
                <c:pt idx="818">
                  <c:v>131.79924178522239</c:v>
                </c:pt>
                <c:pt idx="819">
                  <c:v>132.57332743902739</c:v>
                </c:pt>
                <c:pt idx="820">
                  <c:v>133.25142666147539</c:v>
                </c:pt>
                <c:pt idx="821">
                  <c:v>133.8265592665891</c:v>
                </c:pt>
                <c:pt idx="822">
                  <c:v>134.27869859752951</c:v>
                </c:pt>
                <c:pt idx="823">
                  <c:v>134.6261687520315</c:v>
                </c:pt>
                <c:pt idx="824">
                  <c:v>134.8662769955003</c:v>
                </c:pt>
                <c:pt idx="825">
                  <c:v>134.98563476937079</c:v>
                </c:pt>
                <c:pt idx="826">
                  <c:v>134.98570603417031</c:v>
                </c:pt>
                <c:pt idx="827">
                  <c:v>134.8665247218355</c:v>
                </c:pt>
                <c:pt idx="828">
                  <c:v>134.63951626168199</c:v>
                </c:pt>
                <c:pt idx="829">
                  <c:v>134.29664089220441</c:v>
                </c:pt>
                <c:pt idx="830">
                  <c:v>133.84465381534901</c:v>
                </c:pt>
                <c:pt idx="831">
                  <c:v>133.27648131909601</c:v>
                </c:pt>
                <c:pt idx="832">
                  <c:v>132.51832993530931</c:v>
                </c:pt>
                <c:pt idx="833">
                  <c:v>131.72265049290431</c:v>
                </c:pt>
                <c:pt idx="834">
                  <c:v>130.83493709911181</c:v>
                </c:pt>
                <c:pt idx="835">
                  <c:v>129.8373018584457</c:v>
                </c:pt>
                <c:pt idx="836">
                  <c:v>128.7796909969538</c:v>
                </c:pt>
                <c:pt idx="837">
                  <c:v>127.5638061266643</c:v>
                </c:pt>
                <c:pt idx="838">
                  <c:v>126.2835722957843</c:v>
                </c:pt>
                <c:pt idx="839">
                  <c:v>124.9804142402899</c:v>
                </c:pt>
                <c:pt idx="840">
                  <c:v>123.56631554331371</c:v>
                </c:pt>
                <c:pt idx="841">
                  <c:v>122.0537651176159</c:v>
                </c:pt>
                <c:pt idx="842">
                  <c:v>120.49741442732289</c:v>
                </c:pt>
                <c:pt idx="843">
                  <c:v>118.8573520023955</c:v>
                </c:pt>
                <c:pt idx="844">
                  <c:v>117.180926951546</c:v>
                </c:pt>
                <c:pt idx="845">
                  <c:v>115.4653680197387</c:v>
                </c:pt>
                <c:pt idx="846">
                  <c:v>113.6930208274692</c:v>
                </c:pt>
                <c:pt idx="847">
                  <c:v>111.6513424994094</c:v>
                </c:pt>
                <c:pt idx="848">
                  <c:v>109.84897372921399</c:v>
                </c:pt>
                <c:pt idx="849">
                  <c:v>107.969543582217</c:v>
                </c:pt>
                <c:pt idx="850">
                  <c:v>106.1062445224685</c:v>
                </c:pt>
                <c:pt idx="851">
                  <c:v>104.2264598882244</c:v>
                </c:pt>
                <c:pt idx="852">
                  <c:v>102.37416847537391</c:v>
                </c:pt>
                <c:pt idx="853">
                  <c:v>100.49763367085841</c:v>
                </c:pt>
                <c:pt idx="854">
                  <c:v>98.673107089072573</c:v>
                </c:pt>
                <c:pt idx="855">
                  <c:v>96.86129079359722</c:v>
                </c:pt>
                <c:pt idx="856">
                  <c:v>95.08092277153473</c:v>
                </c:pt>
                <c:pt idx="857">
                  <c:v>93.332942230793662</c:v>
                </c:pt>
                <c:pt idx="858">
                  <c:v>91.672857862755833</c:v>
                </c:pt>
                <c:pt idx="859">
                  <c:v>89.997498845873039</c:v>
                </c:pt>
                <c:pt idx="860">
                  <c:v>88.434403791702636</c:v>
                </c:pt>
                <c:pt idx="861">
                  <c:v>86.878544240150475</c:v>
                </c:pt>
                <c:pt idx="862">
                  <c:v>85.423705921507548</c:v>
                </c:pt>
                <c:pt idx="863">
                  <c:v>84.05118052380837</c:v>
                </c:pt>
                <c:pt idx="864">
                  <c:v>82.762228543012071</c:v>
                </c:pt>
                <c:pt idx="865">
                  <c:v>81.547525129094936</c:v>
                </c:pt>
                <c:pt idx="866">
                  <c:v>80.424948719668762</c:v>
                </c:pt>
                <c:pt idx="867">
                  <c:v>79.381684981611357</c:v>
                </c:pt>
                <c:pt idx="868">
                  <c:v>78.472664792494925</c:v>
                </c:pt>
                <c:pt idx="869">
                  <c:v>77.652060117983368</c:v>
                </c:pt>
                <c:pt idx="870">
                  <c:v>76.958702659147249</c:v>
                </c:pt>
                <c:pt idx="871">
                  <c:v>76.355148053014744</c:v>
                </c:pt>
                <c:pt idx="872">
                  <c:v>75.852943089866955</c:v>
                </c:pt>
                <c:pt idx="873">
                  <c:v>75.435790360447527</c:v>
                </c:pt>
                <c:pt idx="874">
                  <c:v>75.172555369554971</c:v>
                </c:pt>
                <c:pt idx="875">
                  <c:v>75.030462579863951</c:v>
                </c:pt>
                <c:pt idx="876">
                  <c:v>75.004924444304152</c:v>
                </c:pt>
                <c:pt idx="877">
                  <c:v>75.096979053655446</c:v>
                </c:pt>
                <c:pt idx="878">
                  <c:v>75.303431542000595</c:v>
                </c:pt>
                <c:pt idx="879">
                  <c:v>75.616427246126023</c:v>
                </c:pt>
                <c:pt idx="880">
                  <c:v>76.057549094633501</c:v>
                </c:pt>
                <c:pt idx="881">
                  <c:v>76.602812854107128</c:v>
                </c:pt>
                <c:pt idx="882">
                  <c:v>77.276717511163497</c:v>
                </c:pt>
                <c:pt idx="883">
                  <c:v>78.03647691603004</c:v>
                </c:pt>
                <c:pt idx="884">
                  <c:v>78.90899730058554</c:v>
                </c:pt>
                <c:pt idx="885">
                  <c:v>79.882060818620559</c:v>
                </c:pt>
                <c:pt idx="886">
                  <c:v>80.968182151097153</c:v>
                </c:pt>
                <c:pt idx="887">
                  <c:v>82.14060519479942</c:v>
                </c:pt>
                <c:pt idx="888">
                  <c:v>83.374373384874929</c:v>
                </c:pt>
                <c:pt idx="889">
                  <c:v>84.67504363865055</c:v>
                </c:pt>
                <c:pt idx="890">
                  <c:v>86.041247528374356</c:v>
                </c:pt>
                <c:pt idx="891">
                  <c:v>87.55590548778332</c:v>
                </c:pt>
                <c:pt idx="892">
                  <c:v>89.099324845930056</c:v>
                </c:pt>
                <c:pt idx="893">
                  <c:v>90.649625037054179</c:v>
                </c:pt>
                <c:pt idx="894">
                  <c:v>92.337316561632065</c:v>
                </c:pt>
                <c:pt idx="895">
                  <c:v>94.061688721935269</c:v>
                </c:pt>
                <c:pt idx="896">
                  <c:v>96.040147238809951</c:v>
                </c:pt>
                <c:pt idx="897">
                  <c:v>97.814979201774719</c:v>
                </c:pt>
                <c:pt idx="898">
                  <c:v>99.638418229185547</c:v>
                </c:pt>
                <c:pt idx="899">
                  <c:v>101.4754542247952</c:v>
                </c:pt>
                <c:pt idx="900">
                  <c:v>103.3117201328152</c:v>
                </c:pt>
                <c:pt idx="901">
                  <c:v>105.17947519196321</c:v>
                </c:pt>
                <c:pt idx="902">
                  <c:v>107.0430981959294</c:v>
                </c:pt>
                <c:pt idx="903">
                  <c:v>108.9099423377491</c:v>
                </c:pt>
                <c:pt idx="904">
                  <c:v>110.7447073090751</c:v>
                </c:pt>
                <c:pt idx="905">
                  <c:v>112.56369102133711</c:v>
                </c:pt>
                <c:pt idx="906">
                  <c:v>114.3660131175715</c:v>
                </c:pt>
                <c:pt idx="907">
                  <c:v>116.1095086047021</c:v>
                </c:pt>
                <c:pt idx="908">
                  <c:v>117.82743422538231</c:v>
                </c:pt>
                <c:pt idx="909">
                  <c:v>119.477157896759</c:v>
                </c:pt>
                <c:pt idx="910">
                  <c:v>121.1260312118537</c:v>
                </c:pt>
                <c:pt idx="911">
                  <c:v>122.62909106516349</c:v>
                </c:pt>
                <c:pt idx="912">
                  <c:v>124.13282408789649</c:v>
                </c:pt>
                <c:pt idx="913">
                  <c:v>125.5510671131873</c:v>
                </c:pt>
                <c:pt idx="914">
                  <c:v>126.86604491578019</c:v>
                </c:pt>
                <c:pt idx="915">
                  <c:v>128.06921872729319</c:v>
                </c:pt>
                <c:pt idx="916">
                  <c:v>129.2756261650195</c:v>
                </c:pt>
                <c:pt idx="917">
                  <c:v>130.30927977643231</c:v>
                </c:pt>
                <c:pt idx="918">
                  <c:v>131.2682256968159</c:v>
                </c:pt>
                <c:pt idx="919">
                  <c:v>132.11911310477191</c:v>
                </c:pt>
                <c:pt idx="920">
                  <c:v>132.84568757437981</c:v>
                </c:pt>
                <c:pt idx="921">
                  <c:v>133.4904179007068</c:v>
                </c:pt>
                <c:pt idx="922">
                  <c:v>134.07284647087491</c:v>
                </c:pt>
                <c:pt idx="923">
                  <c:v>134.47267476071349</c:v>
                </c:pt>
                <c:pt idx="924">
                  <c:v>134.7598489804692</c:v>
                </c:pt>
                <c:pt idx="925">
                  <c:v>134.9417486665599</c:v>
                </c:pt>
                <c:pt idx="926">
                  <c:v>134.9999543975479</c:v>
                </c:pt>
                <c:pt idx="927">
                  <c:v>134.9419649537291</c:v>
                </c:pt>
                <c:pt idx="928">
                  <c:v>134.7622364774636</c:v>
                </c:pt>
                <c:pt idx="929">
                  <c:v>134.47274877078061</c:v>
                </c:pt>
                <c:pt idx="930">
                  <c:v>134.067499554443</c:v>
                </c:pt>
                <c:pt idx="931">
                  <c:v>133.55752159914871</c:v>
                </c:pt>
                <c:pt idx="932">
                  <c:v>132.93938781756779</c:v>
                </c:pt>
                <c:pt idx="933">
                  <c:v>132.2183273922291</c:v>
                </c:pt>
                <c:pt idx="934">
                  <c:v>131.38790776436591</c:v>
                </c:pt>
                <c:pt idx="935">
                  <c:v>130.43275929829849</c:v>
                </c:pt>
                <c:pt idx="936">
                  <c:v>129.41950427999561</c:v>
                </c:pt>
                <c:pt idx="937">
                  <c:v>128.15709102591279</c:v>
                </c:pt>
                <c:pt idx="938">
                  <c:v>126.94222339226241</c:v>
                </c:pt>
                <c:pt idx="939">
                  <c:v>125.6407592331813</c:v>
                </c:pt>
                <c:pt idx="940">
                  <c:v>124.2308072619422</c:v>
                </c:pt>
                <c:pt idx="941">
                  <c:v>122.7439988182833</c:v>
                </c:pt>
                <c:pt idx="942">
                  <c:v>121.243298774618</c:v>
                </c:pt>
                <c:pt idx="943">
                  <c:v>119.6452892729543</c:v>
                </c:pt>
                <c:pt idx="944">
                  <c:v>118.02141795119699</c:v>
                </c:pt>
                <c:pt idx="945">
                  <c:v>116.33701511233851</c:v>
                </c:pt>
                <c:pt idx="946">
                  <c:v>114.5625893190869</c:v>
                </c:pt>
                <c:pt idx="947">
                  <c:v>112.7742178302861</c:v>
                </c:pt>
                <c:pt idx="948">
                  <c:v>110.93391093681289</c:v>
                </c:pt>
                <c:pt idx="949">
                  <c:v>109.140347127206</c:v>
                </c:pt>
                <c:pt idx="950">
                  <c:v>107.2723350347182</c:v>
                </c:pt>
                <c:pt idx="951">
                  <c:v>105.4266287504288</c:v>
                </c:pt>
                <c:pt idx="952">
                  <c:v>103.5238795148032</c:v>
                </c:pt>
                <c:pt idx="953">
                  <c:v>101.6772375463058</c:v>
                </c:pt>
                <c:pt idx="954">
                  <c:v>99.848311690894008</c:v>
                </c:pt>
                <c:pt idx="955">
                  <c:v>97.794598710058224</c:v>
                </c:pt>
                <c:pt idx="956">
                  <c:v>95.979196349827362</c:v>
                </c:pt>
                <c:pt idx="957">
                  <c:v>94.219264366858638</c:v>
                </c:pt>
                <c:pt idx="958">
                  <c:v>92.491351820940935</c:v>
                </c:pt>
                <c:pt idx="959">
                  <c:v>90.85129642020506</c:v>
                </c:pt>
                <c:pt idx="960">
                  <c:v>89.251897796001785</c:v>
                </c:pt>
                <c:pt idx="961">
                  <c:v>87.704207230886936</c:v>
                </c:pt>
                <c:pt idx="962">
                  <c:v>86.2414999785764</c:v>
                </c:pt>
                <c:pt idx="963">
                  <c:v>84.785665034992192</c:v>
                </c:pt>
                <c:pt idx="964">
                  <c:v>83.434936568455782</c:v>
                </c:pt>
                <c:pt idx="965">
                  <c:v>82.204213033159078</c:v>
                </c:pt>
                <c:pt idx="966">
                  <c:v>81.035309895409085</c:v>
                </c:pt>
                <c:pt idx="967">
                  <c:v>79.967783487250927</c:v>
                </c:pt>
                <c:pt idx="968">
                  <c:v>78.987059234288353</c:v>
                </c:pt>
                <c:pt idx="969">
                  <c:v>78.106574194560253</c:v>
                </c:pt>
                <c:pt idx="970">
                  <c:v>77.335557163883408</c:v>
                </c:pt>
                <c:pt idx="971">
                  <c:v>76.662516546894125</c:v>
                </c:pt>
                <c:pt idx="972">
                  <c:v>76.110458221964294</c:v>
                </c:pt>
                <c:pt idx="973">
                  <c:v>75.614793154981115</c:v>
                </c:pt>
                <c:pt idx="974">
                  <c:v>75.300861558176479</c:v>
                </c:pt>
                <c:pt idx="975">
                  <c:v>75.092359363913744</c:v>
                </c:pt>
                <c:pt idx="976">
                  <c:v>75.004333945053673</c:v>
                </c:pt>
                <c:pt idx="977">
                  <c:v>75.030693605299376</c:v>
                </c:pt>
                <c:pt idx="978">
                  <c:v>75.173628393723078</c:v>
                </c:pt>
                <c:pt idx="979">
                  <c:v>75.429605230308709</c:v>
                </c:pt>
                <c:pt idx="980">
                  <c:v>75.801961234392223</c:v>
                </c:pt>
                <c:pt idx="981">
                  <c:v>76.297161836878132</c:v>
                </c:pt>
                <c:pt idx="982">
                  <c:v>76.882276102201331</c:v>
                </c:pt>
                <c:pt idx="983">
                  <c:v>77.569284894402756</c:v>
                </c:pt>
                <c:pt idx="984">
                  <c:v>78.375601988667484</c:v>
                </c:pt>
                <c:pt idx="985">
                  <c:v>79.29342374100338</c:v>
                </c:pt>
                <c:pt idx="986">
                  <c:v>80.296205495498413</c:v>
                </c:pt>
                <c:pt idx="987">
                  <c:v>81.416897324961994</c:v>
                </c:pt>
                <c:pt idx="988">
                  <c:v>82.597743293679315</c:v>
                </c:pt>
                <c:pt idx="989">
                  <c:v>83.88856833056613</c:v>
                </c:pt>
                <c:pt idx="990">
                  <c:v>85.256197172775813</c:v>
                </c:pt>
                <c:pt idx="991">
                  <c:v>86.893745050187874</c:v>
                </c:pt>
                <c:pt idx="992">
                  <c:v>88.370967074689915</c:v>
                </c:pt>
                <c:pt idx="993">
                  <c:v>89.952312344083481</c:v>
                </c:pt>
                <c:pt idx="994">
                  <c:v>91.605174111450836</c:v>
                </c:pt>
                <c:pt idx="995">
                  <c:v>93.295103525140831</c:v>
                </c:pt>
                <c:pt idx="996">
                  <c:v>95.046571580634264</c:v>
                </c:pt>
                <c:pt idx="997">
                  <c:v>96.80388184046177</c:v>
                </c:pt>
                <c:pt idx="998">
                  <c:v>98.541832648430955</c:v>
                </c:pt>
                <c:pt idx="999">
                  <c:v>100.38873109918811</c:v>
                </c:pt>
                <c:pt idx="1000">
                  <c:v>102.2827520183488</c:v>
                </c:pt>
                <c:pt idx="1001">
                  <c:v>104.10995790171</c:v>
                </c:pt>
                <c:pt idx="1002">
                  <c:v>106.2090685761716</c:v>
                </c:pt>
                <c:pt idx="1003">
                  <c:v>107.9893547728058</c:v>
                </c:pt>
                <c:pt idx="1004">
                  <c:v>109.81592678122939</c:v>
                </c:pt>
                <c:pt idx="1005">
                  <c:v>111.62553107134509</c:v>
                </c:pt>
                <c:pt idx="1006">
                  <c:v>113.4546457076347</c:v>
                </c:pt>
                <c:pt idx="1007">
                  <c:v>115.2474164480665</c:v>
                </c:pt>
                <c:pt idx="1008">
                  <c:v>116.9914647805424</c:v>
                </c:pt>
                <c:pt idx="1009">
                  <c:v>118.67377539645069</c:v>
                </c:pt>
                <c:pt idx="1010">
                  <c:v>120.3081643119435</c:v>
                </c:pt>
                <c:pt idx="1011">
                  <c:v>121.8342833229119</c:v>
                </c:pt>
                <c:pt idx="1012">
                  <c:v>123.32388447309</c:v>
                </c:pt>
                <c:pt idx="1013">
                  <c:v>124.76416256725361</c:v>
                </c:pt>
                <c:pt idx="1014">
                  <c:v>126.15078524767399</c:v>
                </c:pt>
                <c:pt idx="1015">
                  <c:v>127.42575710173929</c:v>
                </c:pt>
                <c:pt idx="1016">
                  <c:v>128.74563899311849</c:v>
                </c:pt>
                <c:pt idx="1017">
                  <c:v>129.83715369774549</c:v>
                </c:pt>
                <c:pt idx="1018">
                  <c:v>130.84117608605979</c:v>
                </c:pt>
                <c:pt idx="1019">
                  <c:v>131.73557330373441</c:v>
                </c:pt>
                <c:pt idx="1020">
                  <c:v>132.52679604970149</c:v>
                </c:pt>
                <c:pt idx="1021">
                  <c:v>133.22881950786339</c:v>
                </c:pt>
                <c:pt idx="1022">
                  <c:v>133.78845185879291</c:v>
                </c:pt>
                <c:pt idx="1023">
                  <c:v>134.2615536947373</c:v>
                </c:pt>
                <c:pt idx="1024">
                  <c:v>134.61823324946161</c:v>
                </c:pt>
                <c:pt idx="1025">
                  <c:v>134.8606745625641</c:v>
                </c:pt>
                <c:pt idx="1026">
                  <c:v>134.98439702898969</c:v>
                </c:pt>
                <c:pt idx="1027">
                  <c:v>134.98722136373351</c:v>
                </c:pt>
                <c:pt idx="1028">
                  <c:v>134.8742886037648</c:v>
                </c:pt>
                <c:pt idx="1029">
                  <c:v>134.64293408312639</c:v>
                </c:pt>
                <c:pt idx="1030">
                  <c:v>134.29918921610809</c:v>
                </c:pt>
                <c:pt idx="1031">
                  <c:v>133.84914940832081</c:v>
                </c:pt>
                <c:pt idx="1032">
                  <c:v>133.28364365446691</c:v>
                </c:pt>
                <c:pt idx="1033">
                  <c:v>132.59345904502231</c:v>
                </c:pt>
                <c:pt idx="1034">
                  <c:v>131.8061608513602</c:v>
                </c:pt>
                <c:pt idx="1035">
                  <c:v>130.91299672762759</c:v>
                </c:pt>
                <c:pt idx="1036">
                  <c:v>129.91512980092099</c:v>
                </c:pt>
                <c:pt idx="1037">
                  <c:v>128.7864703807918</c:v>
                </c:pt>
                <c:pt idx="1038">
                  <c:v>127.686107495012</c:v>
                </c:pt>
                <c:pt idx="1039">
                  <c:v>126.4143233932883</c:v>
                </c:pt>
                <c:pt idx="1040">
                  <c:v>125.06900301915439</c:v>
                </c:pt>
                <c:pt idx="1041">
                  <c:v>123.60135583315341</c:v>
                </c:pt>
                <c:pt idx="1042">
                  <c:v>122.1672401290527</c:v>
                </c:pt>
                <c:pt idx="1043">
                  <c:v>120.6108989261935</c:v>
                </c:pt>
                <c:pt idx="1044">
                  <c:v>118.9297531574026</c:v>
                </c:pt>
                <c:pt idx="1045">
                  <c:v>117.2803801833531</c:v>
                </c:pt>
                <c:pt idx="1046">
                  <c:v>115.5707463289633</c:v>
                </c:pt>
                <c:pt idx="1047">
                  <c:v>113.7970729674895</c:v>
                </c:pt>
                <c:pt idx="1048">
                  <c:v>111.9877127194986</c:v>
                </c:pt>
                <c:pt idx="1049">
                  <c:v>109.9307811001329</c:v>
                </c:pt>
                <c:pt idx="1050">
                  <c:v>108.0763536544722</c:v>
                </c:pt>
                <c:pt idx="1051">
                  <c:v>106.36732615875231</c:v>
                </c:pt>
                <c:pt idx="1052">
                  <c:v>104.53702117984</c:v>
                </c:pt>
                <c:pt idx="1053">
                  <c:v>102.669053749776</c:v>
                </c:pt>
                <c:pt idx="1054">
                  <c:v>100.6032545651819</c:v>
                </c:pt>
                <c:pt idx="1055">
                  <c:v>98.760055614778537</c:v>
                </c:pt>
                <c:pt idx="1056">
                  <c:v>97.119260682957758</c:v>
                </c:pt>
                <c:pt idx="1057">
                  <c:v>95.151852275555314</c:v>
                </c:pt>
                <c:pt idx="1058">
                  <c:v>93.420126672599778</c:v>
                </c:pt>
                <c:pt idx="1059">
                  <c:v>91.702064163927943</c:v>
                </c:pt>
                <c:pt idx="1060">
                  <c:v>90.044482983179776</c:v>
                </c:pt>
                <c:pt idx="1061">
                  <c:v>88.487263223905927</c:v>
                </c:pt>
                <c:pt idx="1062">
                  <c:v>86.944659007026701</c:v>
                </c:pt>
                <c:pt idx="1063">
                  <c:v>85.466992003293228</c:v>
                </c:pt>
                <c:pt idx="1064">
                  <c:v>84.090574935871658</c:v>
                </c:pt>
                <c:pt idx="1065">
                  <c:v>82.815312788720888</c:v>
                </c:pt>
                <c:pt idx="1066">
                  <c:v>81.606367074124279</c:v>
                </c:pt>
                <c:pt idx="1067">
                  <c:v>80.500784308711118</c:v>
                </c:pt>
                <c:pt idx="1068">
                  <c:v>79.458733317726171</c:v>
                </c:pt>
                <c:pt idx="1069">
                  <c:v>78.541650524168205</c:v>
                </c:pt>
                <c:pt idx="1070">
                  <c:v>77.706718523743291</c:v>
                </c:pt>
                <c:pt idx="1071">
                  <c:v>76.977704780580453</c:v>
                </c:pt>
                <c:pt idx="1072">
                  <c:v>76.357353078374373</c:v>
                </c:pt>
                <c:pt idx="1073">
                  <c:v>75.863133532809613</c:v>
                </c:pt>
                <c:pt idx="1074">
                  <c:v>75.480062686381729</c:v>
                </c:pt>
                <c:pt idx="1075">
                  <c:v>75.207255660835756</c:v>
                </c:pt>
                <c:pt idx="1076">
                  <c:v>75.044784048575622</c:v>
                </c:pt>
                <c:pt idx="1077">
                  <c:v>75.000860706926503</c:v>
                </c:pt>
                <c:pt idx="1078">
                  <c:v>75.075963153593278</c:v>
                </c:pt>
                <c:pt idx="1079">
                  <c:v>75.284077465532008</c:v>
                </c:pt>
                <c:pt idx="1080">
                  <c:v>75.599790293231152</c:v>
                </c:pt>
                <c:pt idx="1081">
                  <c:v>76.032308422211798</c:v>
                </c:pt>
                <c:pt idx="1082">
                  <c:v>76.572564249401381</c:v>
                </c:pt>
                <c:pt idx="1083">
                  <c:v>77.217391163607189</c:v>
                </c:pt>
                <c:pt idx="1084">
                  <c:v>77.973574408316921</c:v>
                </c:pt>
                <c:pt idx="1085">
                  <c:v>78.826361461663652</c:v>
                </c:pt>
                <c:pt idx="1086">
                  <c:v>79.793620122743263</c:v>
                </c:pt>
                <c:pt idx="1087">
                  <c:v>80.831852492071405</c:v>
                </c:pt>
                <c:pt idx="1088">
                  <c:v>81.976847576237049</c:v>
                </c:pt>
                <c:pt idx="1089">
                  <c:v>83.234573748153593</c:v>
                </c:pt>
                <c:pt idx="1090">
                  <c:v>84.566435762132599</c:v>
                </c:pt>
                <c:pt idx="1091">
                  <c:v>85.982455477259961</c:v>
                </c:pt>
                <c:pt idx="1092">
                  <c:v>87.469122443553005</c:v>
                </c:pt>
                <c:pt idx="1093">
                  <c:v>89.014808544697672</c:v>
                </c:pt>
                <c:pt idx="1094">
                  <c:v>90.598689417050423</c:v>
                </c:pt>
                <c:pt idx="1095">
                  <c:v>92.272973693255608</c:v>
                </c:pt>
                <c:pt idx="1096">
                  <c:v>94.006037843644961</c:v>
                </c:pt>
                <c:pt idx="1097">
                  <c:v>95.786006563080619</c:v>
                </c:pt>
                <c:pt idx="1098">
                  <c:v>97.562064600435875</c:v>
                </c:pt>
                <c:pt idx="1099">
                  <c:v>99.377726207335783</c:v>
                </c:pt>
                <c:pt idx="1100">
                  <c:v>101.2216023284065</c:v>
                </c:pt>
                <c:pt idx="1101">
                  <c:v>103.3430029346919</c:v>
                </c:pt>
                <c:pt idx="1102">
                  <c:v>104.94775822592651</c:v>
                </c:pt>
                <c:pt idx="1103">
                  <c:v>106.8236252291553</c:v>
                </c:pt>
                <c:pt idx="1104">
                  <c:v>108.9047474820419</c:v>
                </c:pt>
                <c:pt idx="1105">
                  <c:v>110.74628310111819</c:v>
                </c:pt>
                <c:pt idx="1106">
                  <c:v>112.5801488903676</c:v>
                </c:pt>
                <c:pt idx="1107">
                  <c:v>114.40251837362641</c:v>
                </c:pt>
                <c:pt idx="1108">
                  <c:v>116.1151290234789</c:v>
                </c:pt>
                <c:pt idx="1109">
                  <c:v>117.8153353212991</c:v>
                </c:pt>
                <c:pt idx="1110">
                  <c:v>119.4750151425249</c:v>
                </c:pt>
                <c:pt idx="1111">
                  <c:v>121.0826239213638</c:v>
                </c:pt>
                <c:pt idx="1112">
                  <c:v>122.62412498823871</c:v>
                </c:pt>
                <c:pt idx="1113">
                  <c:v>124.1214259090102</c:v>
                </c:pt>
                <c:pt idx="1114">
                  <c:v>125.5003062869565</c:v>
                </c:pt>
                <c:pt idx="1115">
                  <c:v>126.8081905609294</c:v>
                </c:pt>
                <c:pt idx="1116">
                  <c:v>128.05792053102641</c:v>
                </c:pt>
                <c:pt idx="1117">
                  <c:v>129.18708467956989</c:v>
                </c:pt>
                <c:pt idx="1118">
                  <c:v>130.2422456675194</c:v>
                </c:pt>
                <c:pt idx="1119">
                  <c:v>131.21970272883459</c:v>
                </c:pt>
                <c:pt idx="1120">
                  <c:v>132.08544198726281</c:v>
                </c:pt>
                <c:pt idx="1121">
                  <c:v>132.8353128567735</c:v>
                </c:pt>
                <c:pt idx="1122">
                  <c:v>133.47756993429991</c:v>
                </c:pt>
                <c:pt idx="1123">
                  <c:v>134.0071440751849</c:v>
                </c:pt>
                <c:pt idx="1124">
                  <c:v>134.41530900307981</c:v>
                </c:pt>
                <c:pt idx="1125">
                  <c:v>134.75470377315639</c:v>
                </c:pt>
                <c:pt idx="1126">
                  <c:v>134.93629420176649</c:v>
                </c:pt>
                <c:pt idx="1127">
                  <c:v>134.9997911200586</c:v>
                </c:pt>
                <c:pt idx="1128">
                  <c:v>134.95017369165501</c:v>
                </c:pt>
                <c:pt idx="1129">
                  <c:v>134.78823015635751</c:v>
                </c:pt>
                <c:pt idx="1130">
                  <c:v>134.51214338674299</c:v>
                </c:pt>
                <c:pt idx="1131">
                  <c:v>134.10849895166481</c:v>
                </c:pt>
                <c:pt idx="1132">
                  <c:v>133.606137188448</c:v>
                </c:pt>
                <c:pt idx="1133">
                  <c:v>132.97995030672561</c:v>
                </c:pt>
                <c:pt idx="1134">
                  <c:v>132.27675827000419</c:v>
                </c:pt>
                <c:pt idx="1135">
                  <c:v>131.44851001385359</c:v>
                </c:pt>
                <c:pt idx="1136">
                  <c:v>130.49716385261789</c:v>
                </c:pt>
                <c:pt idx="1137">
                  <c:v>129.47653929974391</c:v>
                </c:pt>
                <c:pt idx="1138">
                  <c:v>128.35793334290369</c:v>
                </c:pt>
                <c:pt idx="1139">
                  <c:v>127.1402109147824</c:v>
                </c:pt>
                <c:pt idx="1140">
                  <c:v>125.8356079966798</c:v>
                </c:pt>
                <c:pt idx="1141">
                  <c:v>124.4578735758241</c:v>
                </c:pt>
                <c:pt idx="1142">
                  <c:v>122.8159281342374</c:v>
                </c:pt>
                <c:pt idx="1143">
                  <c:v>121.2744631418219</c:v>
                </c:pt>
                <c:pt idx="1144">
                  <c:v>119.6782125709161</c:v>
                </c:pt>
                <c:pt idx="1145">
                  <c:v>118.0244949328293</c:v>
                </c:pt>
                <c:pt idx="1146">
                  <c:v>116.3161125627383</c:v>
                </c:pt>
                <c:pt idx="1147">
                  <c:v>114.5665283218257</c:v>
                </c:pt>
                <c:pt idx="1148">
                  <c:v>112.7943847329673</c:v>
                </c:pt>
                <c:pt idx="1149">
                  <c:v>110.9622829091491</c:v>
                </c:pt>
                <c:pt idx="1150">
                  <c:v>109.119058546273</c:v>
                </c:pt>
                <c:pt idx="1151">
                  <c:v>107.2622076880122</c:v>
                </c:pt>
                <c:pt idx="1152">
                  <c:v>105.42523795631951</c:v>
                </c:pt>
                <c:pt idx="1153">
                  <c:v>103.56021110082381</c:v>
                </c:pt>
                <c:pt idx="1154">
                  <c:v>101.7797767316401</c:v>
                </c:pt>
                <c:pt idx="1155">
                  <c:v>99.902333974310494</c:v>
                </c:pt>
                <c:pt idx="1156">
                  <c:v>98.09452837380995</c:v>
                </c:pt>
                <c:pt idx="1157">
                  <c:v>96.249426693815735</c:v>
                </c:pt>
                <c:pt idx="1158">
                  <c:v>94.510131161840448</c:v>
                </c:pt>
                <c:pt idx="1159">
                  <c:v>92.78179289491473</c:v>
                </c:pt>
                <c:pt idx="1160">
                  <c:v>90.924431189071683</c:v>
                </c:pt>
                <c:pt idx="1161">
                  <c:v>88.901123097722973</c:v>
                </c:pt>
                <c:pt idx="1162">
                  <c:v>86.250449223985413</c:v>
                </c:pt>
                <c:pt idx="1163">
                  <c:v>84.824197274148474</c:v>
                </c:pt>
                <c:pt idx="1164">
                  <c:v>83.475377244420528</c:v>
                </c:pt>
                <c:pt idx="1165">
                  <c:v>82.221994133510066</c:v>
                </c:pt>
                <c:pt idx="1166">
                  <c:v>81.052344474451388</c:v>
                </c:pt>
                <c:pt idx="1167">
                  <c:v>79.974329499400795</c:v>
                </c:pt>
                <c:pt idx="1168">
                  <c:v>78.996700778289693</c:v>
                </c:pt>
                <c:pt idx="1169">
                  <c:v>78.12687867528723</c:v>
                </c:pt>
                <c:pt idx="1170">
                  <c:v>77.34902838173339</c:v>
                </c:pt>
                <c:pt idx="1171">
                  <c:v>76.688344987619388</c:v>
                </c:pt>
                <c:pt idx="1172">
                  <c:v>76.124421346435156</c:v>
                </c:pt>
                <c:pt idx="1173">
                  <c:v>75.678164995938261</c:v>
                </c:pt>
                <c:pt idx="1174">
                  <c:v>75.336223211342798</c:v>
                </c:pt>
                <c:pt idx="1175">
                  <c:v>75.118446445893184</c:v>
                </c:pt>
                <c:pt idx="1176">
                  <c:v>75.009676255105035</c:v>
                </c:pt>
                <c:pt idx="1177">
                  <c:v>75.019796389289382</c:v>
                </c:pt>
                <c:pt idx="1178">
                  <c:v>75.144183708883943</c:v>
                </c:pt>
                <c:pt idx="1179">
                  <c:v>75.424392459759503</c:v>
                </c:pt>
                <c:pt idx="1180">
                  <c:v>75.78558257202215</c:v>
                </c:pt>
                <c:pt idx="1181">
                  <c:v>76.267899527806605</c:v>
                </c:pt>
                <c:pt idx="1182">
                  <c:v>76.847055769019789</c:v>
                </c:pt>
                <c:pt idx="1183">
                  <c:v>77.56867519678211</c:v>
                </c:pt>
                <c:pt idx="1184">
                  <c:v>78.378339919843754</c:v>
                </c:pt>
                <c:pt idx="1185">
                  <c:v>79.297694360849164</c:v>
                </c:pt>
                <c:pt idx="1186">
                  <c:v>80.307248801894602</c:v>
                </c:pt>
                <c:pt idx="1187">
                  <c:v>81.407768545290622</c:v>
                </c:pt>
                <c:pt idx="1188">
                  <c:v>82.595386066563449</c:v>
                </c:pt>
                <c:pt idx="1189">
                  <c:v>83.883377759285366</c:v>
                </c:pt>
                <c:pt idx="1190">
                  <c:v>85.236308991541165</c:v>
                </c:pt>
                <c:pt idx="1191">
                  <c:v>86.684266863903716</c:v>
                </c:pt>
                <c:pt idx="1192">
                  <c:v>88.198047716895275</c:v>
                </c:pt>
                <c:pt idx="1193">
                  <c:v>89.763927711593922</c:v>
                </c:pt>
                <c:pt idx="1194">
                  <c:v>91.395167984671275</c:v>
                </c:pt>
                <c:pt idx="1195">
                  <c:v>93.093523657039412</c:v>
                </c:pt>
                <c:pt idx="1196">
                  <c:v>94.856928007245045</c:v>
                </c:pt>
                <c:pt idx="1197">
                  <c:v>96.621323107709941</c:v>
                </c:pt>
                <c:pt idx="1198">
                  <c:v>98.398270481611291</c:v>
                </c:pt>
                <c:pt idx="1199">
                  <c:v>100.4213080141988</c:v>
                </c:pt>
                <c:pt idx="1200">
                  <c:v>102.2772598724959</c:v>
                </c:pt>
                <c:pt idx="1201">
                  <c:v>104.1223297911439</c:v>
                </c:pt>
                <c:pt idx="1202">
                  <c:v>105.97806976457881</c:v>
                </c:pt>
                <c:pt idx="1203">
                  <c:v>107.8489292928472</c:v>
                </c:pt>
                <c:pt idx="1204">
                  <c:v>109.6931121452813</c:v>
                </c:pt>
                <c:pt idx="1205">
                  <c:v>111.5638209140759</c:v>
                </c:pt>
                <c:pt idx="1206">
                  <c:v>113.3148539594482</c:v>
                </c:pt>
                <c:pt idx="1207">
                  <c:v>115.0943631054909</c:v>
                </c:pt>
                <c:pt idx="1208">
                  <c:v>116.8732423037667</c:v>
                </c:pt>
                <c:pt idx="1209">
                  <c:v>118.5630548823203</c:v>
                </c:pt>
                <c:pt idx="1210">
                  <c:v>120.2200193723001</c:v>
                </c:pt>
                <c:pt idx="1211">
                  <c:v>121.77992999679731</c:v>
                </c:pt>
                <c:pt idx="1212">
                  <c:v>123.28871491270741</c:v>
                </c:pt>
                <c:pt idx="1213">
                  <c:v>124.7289226200988</c:v>
                </c:pt>
                <c:pt idx="1214">
                  <c:v>126.09025128504641</c:v>
                </c:pt>
                <c:pt idx="1215">
                  <c:v>127.40377722424169</c:v>
                </c:pt>
                <c:pt idx="1216">
                  <c:v>128.60980346541521</c:v>
                </c:pt>
                <c:pt idx="1217">
                  <c:v>129.73087031796649</c:v>
                </c:pt>
                <c:pt idx="1218">
                  <c:v>130.72649016793719</c:v>
                </c:pt>
                <c:pt idx="1219">
                  <c:v>131.63074253719469</c:v>
                </c:pt>
                <c:pt idx="1220">
                  <c:v>132.42573328972051</c:v>
                </c:pt>
                <c:pt idx="1221">
                  <c:v>133.14123645509949</c:v>
                </c:pt>
                <c:pt idx="1222">
                  <c:v>133.73140106619019</c:v>
                </c:pt>
                <c:pt idx="1223">
                  <c:v>134.21363361392449</c:v>
                </c:pt>
                <c:pt idx="1224">
                  <c:v>134.58229415892879</c:v>
                </c:pt>
                <c:pt idx="1225">
                  <c:v>134.83681328095639</c:v>
                </c:pt>
                <c:pt idx="1226">
                  <c:v>134.974247083335</c:v>
                </c:pt>
                <c:pt idx="1227">
                  <c:v>134.99366906003939</c:v>
                </c:pt>
                <c:pt idx="1228">
                  <c:v>134.89604408250369</c:v>
                </c:pt>
                <c:pt idx="1229">
                  <c:v>134.68337800308689</c:v>
                </c:pt>
                <c:pt idx="1230">
                  <c:v>134.35645563425479</c:v>
                </c:pt>
                <c:pt idx="1231">
                  <c:v>133.91364975360551</c:v>
                </c:pt>
                <c:pt idx="1232">
                  <c:v>133.36136751198271</c:v>
                </c:pt>
                <c:pt idx="1233">
                  <c:v>132.70141714948659</c:v>
                </c:pt>
                <c:pt idx="1234">
                  <c:v>131.81818497647481</c:v>
                </c:pt>
                <c:pt idx="1235">
                  <c:v>130.93695681105001</c:v>
                </c:pt>
                <c:pt idx="1236">
                  <c:v>129.9520350546297</c:v>
                </c:pt>
                <c:pt idx="1237">
                  <c:v>128.85740509240929</c:v>
                </c:pt>
                <c:pt idx="1238">
                  <c:v>127.7103476898003</c:v>
                </c:pt>
                <c:pt idx="1239">
                  <c:v>126.4585773937344</c:v>
                </c:pt>
                <c:pt idx="1240">
                  <c:v>125.10018042040041</c:v>
                </c:pt>
                <c:pt idx="1241">
                  <c:v>123.72586918413781</c:v>
                </c:pt>
                <c:pt idx="1242">
                  <c:v>122.2755651689118</c:v>
                </c:pt>
                <c:pt idx="1243">
                  <c:v>120.69763601965469</c:v>
                </c:pt>
                <c:pt idx="1244">
                  <c:v>119.1037882635832</c:v>
                </c:pt>
                <c:pt idx="1245">
                  <c:v>117.22751778587831</c:v>
                </c:pt>
                <c:pt idx="1246">
                  <c:v>115.48773384727571</c:v>
                </c:pt>
                <c:pt idx="1247">
                  <c:v>113.7334330443795</c:v>
                </c:pt>
                <c:pt idx="1248">
                  <c:v>112.0982879128788</c:v>
                </c:pt>
                <c:pt idx="1249">
                  <c:v>109.89911439317881</c:v>
                </c:pt>
                <c:pt idx="1250">
                  <c:v>108.22181546483441</c:v>
                </c:pt>
                <c:pt idx="1251">
                  <c:v>106.35300741166169</c:v>
                </c:pt>
                <c:pt idx="1252">
                  <c:v>104.4881616012259</c:v>
                </c:pt>
                <c:pt idx="1253">
                  <c:v>102.6345168669974</c:v>
                </c:pt>
                <c:pt idx="1254">
                  <c:v>100.7960390570739</c:v>
                </c:pt>
                <c:pt idx="1255">
                  <c:v>98.93798984995729</c:v>
                </c:pt>
                <c:pt idx="1256">
                  <c:v>97.171088914824452</c:v>
                </c:pt>
                <c:pt idx="1257">
                  <c:v>95.379045225180136</c:v>
                </c:pt>
                <c:pt idx="1258">
                  <c:v>93.620840353918453</c:v>
                </c:pt>
                <c:pt idx="1259">
                  <c:v>91.921442137153761</c:v>
                </c:pt>
                <c:pt idx="1260">
                  <c:v>90.270906613990036</c:v>
                </c:pt>
                <c:pt idx="1261">
                  <c:v>88.669714047814381</c:v>
                </c:pt>
                <c:pt idx="1262">
                  <c:v>87.176412680117195</c:v>
                </c:pt>
                <c:pt idx="1263">
                  <c:v>85.685882942551828</c:v>
                </c:pt>
                <c:pt idx="1264">
                  <c:v>84.306930135456881</c:v>
                </c:pt>
                <c:pt idx="1265">
                  <c:v>82.974424979542221</c:v>
                </c:pt>
                <c:pt idx="1266">
                  <c:v>81.757616061959283</c:v>
                </c:pt>
                <c:pt idx="1267">
                  <c:v>80.503385409469757</c:v>
                </c:pt>
                <c:pt idx="1268">
                  <c:v>79.48835116908451</c:v>
                </c:pt>
                <c:pt idx="1269">
                  <c:v>78.553723041213075</c:v>
                </c:pt>
                <c:pt idx="1270">
                  <c:v>77.735067424166147</c:v>
                </c:pt>
                <c:pt idx="1271">
                  <c:v>77.013683670736441</c:v>
                </c:pt>
                <c:pt idx="1272">
                  <c:v>76.39882634084745</c:v>
                </c:pt>
                <c:pt idx="1273">
                  <c:v>75.8952404804201</c:v>
                </c:pt>
                <c:pt idx="1274">
                  <c:v>75.498799688740462</c:v>
                </c:pt>
                <c:pt idx="1275">
                  <c:v>75.216245693873802</c:v>
                </c:pt>
                <c:pt idx="1276">
                  <c:v>75.049674125554901</c:v>
                </c:pt>
                <c:pt idx="1277">
                  <c:v>75.000253962384321</c:v>
                </c:pt>
                <c:pt idx="1278">
                  <c:v>75.06554304487365</c:v>
                </c:pt>
                <c:pt idx="1279">
                  <c:v>75.245739678287848</c:v>
                </c:pt>
                <c:pt idx="1280">
                  <c:v>75.580746896236036</c:v>
                </c:pt>
                <c:pt idx="1281">
                  <c:v>76.000918052001737</c:v>
                </c:pt>
                <c:pt idx="1282">
                  <c:v>76.53650263602664</c:v>
                </c:pt>
                <c:pt idx="1283">
                  <c:v>77.170274337521377</c:v>
                </c:pt>
                <c:pt idx="1284">
                  <c:v>77.914401483000375</c:v>
                </c:pt>
                <c:pt idx="1285">
                  <c:v>78.790987348050891</c:v>
                </c:pt>
                <c:pt idx="1286">
                  <c:v>79.73457560131672</c:v>
                </c:pt>
                <c:pt idx="1287">
                  <c:v>80.772604376596817</c:v>
                </c:pt>
                <c:pt idx="1288">
                  <c:v>81.942375066026571</c:v>
                </c:pt>
                <c:pt idx="1289">
                  <c:v>83.16065563654179</c:v>
                </c:pt>
                <c:pt idx="1290">
                  <c:v>84.509855962005872</c:v>
                </c:pt>
                <c:pt idx="1291">
                  <c:v>85.891824422784154</c:v>
                </c:pt>
                <c:pt idx="1292">
                  <c:v>87.393496538991684</c:v>
                </c:pt>
                <c:pt idx="1293">
                  <c:v>88.977375227558468</c:v>
                </c:pt>
                <c:pt idx="1294">
                  <c:v>90.54913963116482</c:v>
                </c:pt>
                <c:pt idx="1295">
                  <c:v>92.261205933792766</c:v>
                </c:pt>
                <c:pt idx="1296">
                  <c:v>93.942408190993405</c:v>
                </c:pt>
                <c:pt idx="1297">
                  <c:v>95.699625516350963</c:v>
                </c:pt>
                <c:pt idx="1298">
                  <c:v>97.423114855730134</c:v>
                </c:pt>
                <c:pt idx="1299">
                  <c:v>99.242096239615819</c:v>
                </c:pt>
                <c:pt idx="1300">
                  <c:v>101.31225869159729</c:v>
                </c:pt>
                <c:pt idx="1301">
                  <c:v>103.1657130144912</c:v>
                </c:pt>
                <c:pt idx="1302">
                  <c:v>104.9550357053826</c:v>
                </c:pt>
                <c:pt idx="1303">
                  <c:v>106.8401736799416</c:v>
                </c:pt>
                <c:pt idx="1304">
                  <c:v>108.67355539037101</c:v>
                </c:pt>
                <c:pt idx="1305">
                  <c:v>110.52028575018841</c:v>
                </c:pt>
                <c:pt idx="1306">
                  <c:v>112.3215418486937</c:v>
                </c:pt>
                <c:pt idx="1307">
                  <c:v>114.09981761730531</c:v>
                </c:pt>
                <c:pt idx="1308">
                  <c:v>115.8359454096004</c:v>
                </c:pt>
                <c:pt idx="1309">
                  <c:v>117.76804108663551</c:v>
                </c:pt>
                <c:pt idx="1310">
                  <c:v>119.2376645288375</c:v>
                </c:pt>
                <c:pt idx="1311">
                  <c:v>120.8573622344329</c:v>
                </c:pt>
                <c:pt idx="1312">
                  <c:v>122.4509669463778</c:v>
                </c:pt>
                <c:pt idx="1313">
                  <c:v>123.9256630264852</c:v>
                </c:pt>
                <c:pt idx="1314">
                  <c:v>125.3248018689461</c:v>
                </c:pt>
                <c:pt idx="1315">
                  <c:v>126.6586505459055</c:v>
                </c:pt>
                <c:pt idx="1316">
                  <c:v>127.9350654332318</c:v>
                </c:pt>
                <c:pt idx="1317">
                  <c:v>129.21712031417181</c:v>
                </c:pt>
                <c:pt idx="1318">
                  <c:v>130.26426374894459</c:v>
                </c:pt>
                <c:pt idx="1319">
                  <c:v>131.2254407659758</c:v>
                </c:pt>
                <c:pt idx="1320">
                  <c:v>132.0771206140744</c:v>
                </c:pt>
                <c:pt idx="1321">
                  <c:v>132.8290860935742</c:v>
                </c:pt>
                <c:pt idx="1322">
                  <c:v>133.49274681274869</c:v>
                </c:pt>
                <c:pt idx="1323">
                  <c:v>134.01742284740209</c:v>
                </c:pt>
                <c:pt idx="1324">
                  <c:v>134.42340264987121</c:v>
                </c:pt>
                <c:pt idx="1325">
                  <c:v>134.73304430048969</c:v>
                </c:pt>
                <c:pt idx="1326">
                  <c:v>134.9200352215629</c:v>
                </c:pt>
                <c:pt idx="1327">
                  <c:v>134.99797868810421</c:v>
                </c:pt>
                <c:pt idx="1328">
                  <c:v>134.96088135869951</c:v>
                </c:pt>
                <c:pt idx="1329">
                  <c:v>134.80351122775389</c:v>
                </c:pt>
                <c:pt idx="1330">
                  <c:v>134.54075073280521</c:v>
                </c:pt>
                <c:pt idx="1331">
                  <c:v>134.15326546794901</c:v>
                </c:pt>
                <c:pt idx="1332">
                  <c:v>133.65589250841001</c:v>
                </c:pt>
                <c:pt idx="1333">
                  <c:v>133.0621594455186</c:v>
                </c:pt>
                <c:pt idx="1334">
                  <c:v>132.25303713601781</c:v>
                </c:pt>
                <c:pt idx="1335">
                  <c:v>131.43044013985499</c:v>
                </c:pt>
                <c:pt idx="1336">
                  <c:v>130.49349423388881</c:v>
                </c:pt>
                <c:pt idx="1337">
                  <c:v>129.47987443810999</c:v>
                </c:pt>
                <c:pt idx="1338">
                  <c:v>128.35654202563549</c:v>
                </c:pt>
                <c:pt idx="1339">
                  <c:v>127.12442895317029</c:v>
                </c:pt>
                <c:pt idx="1340">
                  <c:v>125.82643083772651</c:v>
                </c:pt>
                <c:pt idx="1341">
                  <c:v>124.4720327034895</c:v>
                </c:pt>
                <c:pt idx="1342">
                  <c:v>122.9985169548804</c:v>
                </c:pt>
                <c:pt idx="1343">
                  <c:v>121.4706312896672</c:v>
                </c:pt>
                <c:pt idx="1344">
                  <c:v>119.8489086299039</c:v>
                </c:pt>
                <c:pt idx="1345">
                  <c:v>118.2077408260174</c:v>
                </c:pt>
                <c:pt idx="1346">
                  <c:v>116.5389839625911</c:v>
                </c:pt>
                <c:pt idx="1347">
                  <c:v>114.82062783627011</c:v>
                </c:pt>
                <c:pt idx="1348">
                  <c:v>112.9942395483036</c:v>
                </c:pt>
                <c:pt idx="1349">
                  <c:v>111.15967839136169</c:v>
                </c:pt>
                <c:pt idx="1350">
                  <c:v>109.33972014146769</c:v>
                </c:pt>
                <c:pt idx="1351">
                  <c:v>107.4371886572978</c:v>
                </c:pt>
                <c:pt idx="1352">
                  <c:v>105.55805039042301</c:v>
                </c:pt>
                <c:pt idx="1353">
                  <c:v>103.7097806011773</c:v>
                </c:pt>
                <c:pt idx="1354">
                  <c:v>101.8548710350332</c:v>
                </c:pt>
                <c:pt idx="1355">
                  <c:v>100.0685691054408</c:v>
                </c:pt>
                <c:pt idx="1356">
                  <c:v>98.197973311707429</c:v>
                </c:pt>
                <c:pt idx="1357">
                  <c:v>96.433635731041875</c:v>
                </c:pt>
                <c:pt idx="1358">
                  <c:v>94.467806017441717</c:v>
                </c:pt>
                <c:pt idx="1359">
                  <c:v>92.745019767117157</c:v>
                </c:pt>
                <c:pt idx="1360">
                  <c:v>91.093576187573149</c:v>
                </c:pt>
                <c:pt idx="1361">
                  <c:v>89.421020179387284</c:v>
                </c:pt>
                <c:pt idx="1362">
                  <c:v>87.887182142824045</c:v>
                </c:pt>
                <c:pt idx="1363">
                  <c:v>86.381872289687905</c:v>
                </c:pt>
                <c:pt idx="1364">
                  <c:v>84.95982830369735</c:v>
                </c:pt>
                <c:pt idx="1365">
                  <c:v>83.611775564932756</c:v>
                </c:pt>
                <c:pt idx="1366">
                  <c:v>82.360528295502974</c:v>
                </c:pt>
                <c:pt idx="1367">
                  <c:v>81.198014647968137</c:v>
                </c:pt>
                <c:pt idx="1368">
                  <c:v>80.107759638954491</c:v>
                </c:pt>
                <c:pt idx="1369">
                  <c:v>79.007624486729298</c:v>
                </c:pt>
                <c:pt idx="1370">
                  <c:v>78.140271341138629</c:v>
                </c:pt>
                <c:pt idx="1371">
                  <c:v>77.366373452949929</c:v>
                </c:pt>
                <c:pt idx="1372">
                  <c:v>76.697653266440426</c:v>
                </c:pt>
                <c:pt idx="1373">
                  <c:v>76.125827276359416</c:v>
                </c:pt>
                <c:pt idx="1374">
                  <c:v>75.680992781844822</c:v>
                </c:pt>
                <c:pt idx="1375">
                  <c:v>75.343298053609558</c:v>
                </c:pt>
                <c:pt idx="1376">
                  <c:v>75.12035131562385</c:v>
                </c:pt>
                <c:pt idx="1377">
                  <c:v>75.009989466706003</c:v>
                </c:pt>
                <c:pt idx="1378">
                  <c:v>75.018659294048263</c:v>
                </c:pt>
                <c:pt idx="1379">
                  <c:v>75.142858761711025</c:v>
                </c:pt>
                <c:pt idx="1380">
                  <c:v>75.379292378630964</c:v>
                </c:pt>
                <c:pt idx="1381">
                  <c:v>75.739786104071655</c:v>
                </c:pt>
                <c:pt idx="1382">
                  <c:v>76.213210922806695</c:v>
                </c:pt>
                <c:pt idx="1383">
                  <c:v>76.784876712569925</c:v>
                </c:pt>
                <c:pt idx="1384">
                  <c:v>77.46048521073439</c:v>
                </c:pt>
                <c:pt idx="1385">
                  <c:v>78.247015321334615</c:v>
                </c:pt>
                <c:pt idx="1386">
                  <c:v>79.25810488255253</c:v>
                </c:pt>
                <c:pt idx="1387">
                  <c:v>80.267451849756981</c:v>
                </c:pt>
                <c:pt idx="1388">
                  <c:v>81.396376138609668</c:v>
                </c:pt>
                <c:pt idx="1389">
                  <c:v>82.601884659026069</c:v>
                </c:pt>
                <c:pt idx="1390">
                  <c:v>83.872083967942899</c:v>
                </c:pt>
                <c:pt idx="1391">
                  <c:v>85.215414552050575</c:v>
                </c:pt>
                <c:pt idx="1392">
                  <c:v>86.654071073371057</c:v>
                </c:pt>
                <c:pt idx="1393">
                  <c:v>88.146670677977838</c:v>
                </c:pt>
                <c:pt idx="1394">
                  <c:v>89.70761107927197</c:v>
                </c:pt>
                <c:pt idx="1395">
                  <c:v>91.344146530038103</c:v>
                </c:pt>
                <c:pt idx="1396">
                  <c:v>93.058291669721825</c:v>
                </c:pt>
                <c:pt idx="1397">
                  <c:v>94.817912550458928</c:v>
                </c:pt>
                <c:pt idx="1398">
                  <c:v>96.605613722797443</c:v>
                </c:pt>
                <c:pt idx="1399">
                  <c:v>98.316836818893009</c:v>
                </c:pt>
                <c:pt idx="1400">
                  <c:v>100.1959206488699</c:v>
                </c:pt>
                <c:pt idx="1401">
                  <c:v>102.04564207800119</c:v>
                </c:pt>
                <c:pt idx="1402">
                  <c:v>103.92467364494431</c:v>
                </c:pt>
                <c:pt idx="1403">
                  <c:v>105.79954883399461</c:v>
                </c:pt>
                <c:pt idx="1404">
                  <c:v>107.7021294480535</c:v>
                </c:pt>
                <c:pt idx="1405">
                  <c:v>109.561663060687</c:v>
                </c:pt>
                <c:pt idx="1406">
                  <c:v>111.3581039324165</c:v>
                </c:pt>
                <c:pt idx="1407">
                  <c:v>113.1487462819877</c:v>
                </c:pt>
                <c:pt idx="1408">
                  <c:v>114.9651552433518</c:v>
                </c:pt>
                <c:pt idx="1409">
                  <c:v>116.6886844549697</c:v>
                </c:pt>
                <c:pt idx="1410">
                  <c:v>118.41393677033049</c:v>
                </c:pt>
                <c:pt idx="1411">
                  <c:v>120.0690246278338</c:v>
                </c:pt>
                <c:pt idx="1412">
                  <c:v>121.62881623174231</c:v>
                </c:pt>
                <c:pt idx="1413">
                  <c:v>123.1630457301947</c:v>
                </c:pt>
                <c:pt idx="1414">
                  <c:v>124.6356020025506</c:v>
                </c:pt>
                <c:pt idx="1415">
                  <c:v>126.0066671292617</c:v>
                </c:pt>
                <c:pt idx="1416">
                  <c:v>127.2932169800318</c:v>
                </c:pt>
                <c:pt idx="1417">
                  <c:v>128.47462393877711</c:v>
                </c:pt>
                <c:pt idx="1418">
                  <c:v>129.60791362808311</c:v>
                </c:pt>
                <c:pt idx="1419">
                  <c:v>130.76148351814859</c:v>
                </c:pt>
                <c:pt idx="1420">
                  <c:v>131.63592258528959</c:v>
                </c:pt>
                <c:pt idx="1421">
                  <c:v>132.42657233415491</c:v>
                </c:pt>
                <c:pt idx="1422">
                  <c:v>133.11991794429849</c:v>
                </c:pt>
                <c:pt idx="1423">
                  <c:v>133.71937842616549</c:v>
                </c:pt>
                <c:pt idx="1424">
                  <c:v>134.20925279632411</c:v>
                </c:pt>
                <c:pt idx="1425">
                  <c:v>134.5748340248696</c:v>
                </c:pt>
                <c:pt idx="1426">
                  <c:v>134.83102785828589</c:v>
                </c:pt>
                <c:pt idx="1427">
                  <c:v>134.97103961651149</c:v>
                </c:pt>
                <c:pt idx="1428">
                  <c:v>134.99521719824659</c:v>
                </c:pt>
                <c:pt idx="1429">
                  <c:v>134.90555930464279</c:v>
                </c:pt>
                <c:pt idx="1430">
                  <c:v>134.69662321633791</c:v>
                </c:pt>
                <c:pt idx="1431">
                  <c:v>134.34668281355249</c:v>
                </c:pt>
                <c:pt idx="1432">
                  <c:v>133.90157110402129</c:v>
                </c:pt>
                <c:pt idx="1433">
                  <c:v>133.34709645163139</c:v>
                </c:pt>
                <c:pt idx="1434">
                  <c:v>132.6905660654362</c:v>
                </c:pt>
                <c:pt idx="1435">
                  <c:v>131.89409583468051</c:v>
                </c:pt>
                <c:pt idx="1436">
                  <c:v>131.01144918031761</c:v>
                </c:pt>
                <c:pt idx="1437">
                  <c:v>130.03519398271149</c:v>
                </c:pt>
                <c:pt idx="1438">
                  <c:v>128.94171303842879</c:v>
                </c:pt>
                <c:pt idx="1439">
                  <c:v>127.7830807743884</c:v>
                </c:pt>
                <c:pt idx="1440">
                  <c:v>126.53790079637569</c:v>
                </c:pt>
                <c:pt idx="1441">
                  <c:v>125.2236686821806</c:v>
                </c:pt>
                <c:pt idx="1442">
                  <c:v>123.7513873305511</c:v>
                </c:pt>
                <c:pt idx="1443">
                  <c:v>122.2812429208555</c:v>
                </c:pt>
                <c:pt idx="1444">
                  <c:v>120.7596394778666</c:v>
                </c:pt>
                <c:pt idx="1445">
                  <c:v>119.1255503818811</c:v>
                </c:pt>
                <c:pt idx="1446">
                  <c:v>117.46753629088489</c:v>
                </c:pt>
                <c:pt idx="1447">
                  <c:v>115.7099915241344</c:v>
                </c:pt>
                <c:pt idx="1448">
                  <c:v>113.94814159592789</c:v>
                </c:pt>
                <c:pt idx="1449">
                  <c:v>112.15909084000729</c:v>
                </c:pt>
                <c:pt idx="1450">
                  <c:v>110.32305424255961</c:v>
                </c:pt>
                <c:pt idx="1451">
                  <c:v>108.51792188102699</c:v>
                </c:pt>
                <c:pt idx="1452">
                  <c:v>106.6394243021365</c:v>
                </c:pt>
                <c:pt idx="1453">
                  <c:v>104.5596676614818</c:v>
                </c:pt>
                <c:pt idx="1454">
                  <c:v>102.7171446744004</c:v>
                </c:pt>
                <c:pt idx="1455">
                  <c:v>100.8690742372993</c:v>
                </c:pt>
                <c:pt idx="1456">
                  <c:v>98.381439478366872</c:v>
                </c:pt>
                <c:pt idx="1457">
                  <c:v>96.563594830509757</c:v>
                </c:pt>
                <c:pt idx="1458">
                  <c:v>94.784431829356379</c:v>
                </c:pt>
                <c:pt idx="1459">
                  <c:v>93.060726675735836</c:v>
                </c:pt>
                <c:pt idx="1460">
                  <c:v>91.340402573279974</c:v>
                </c:pt>
                <c:pt idx="1461">
                  <c:v>89.722856631502339</c:v>
                </c:pt>
                <c:pt idx="1462">
                  <c:v>88.111412753127027</c:v>
                </c:pt>
                <c:pt idx="1463">
                  <c:v>86.645286906874929</c:v>
                </c:pt>
                <c:pt idx="1464">
                  <c:v>85.188258315674972</c:v>
                </c:pt>
                <c:pt idx="1465">
                  <c:v>83.825811570754809</c:v>
                </c:pt>
                <c:pt idx="1466">
                  <c:v>82.523185441366195</c:v>
                </c:pt>
                <c:pt idx="1467">
                  <c:v>81.357301548933904</c:v>
                </c:pt>
                <c:pt idx="1468">
                  <c:v>80.252273258863397</c:v>
                </c:pt>
                <c:pt idx="1469">
                  <c:v>79.246736507532333</c:v>
                </c:pt>
                <c:pt idx="1470">
                  <c:v>78.318815398868111</c:v>
                </c:pt>
                <c:pt idx="1471">
                  <c:v>77.500075759010912</c:v>
                </c:pt>
                <c:pt idx="1472">
                  <c:v>76.808823602743132</c:v>
                </c:pt>
                <c:pt idx="1473">
                  <c:v>76.230680853033107</c:v>
                </c:pt>
                <c:pt idx="1474">
                  <c:v>75.754238795120415</c:v>
                </c:pt>
                <c:pt idx="1475">
                  <c:v>75.399289492850627</c:v>
                </c:pt>
                <c:pt idx="1476">
                  <c:v>75.146145205252111</c:v>
                </c:pt>
                <c:pt idx="1477">
                  <c:v>75.019686275387045</c:v>
                </c:pt>
                <c:pt idx="1478">
                  <c:v>75.009461107690697</c:v>
                </c:pt>
                <c:pt idx="1479">
                  <c:v>75.115366136484766</c:v>
                </c:pt>
                <c:pt idx="1480">
                  <c:v>75.336786130602007</c:v>
                </c:pt>
                <c:pt idx="1481">
                  <c:v>75.667388379722709</c:v>
                </c:pt>
                <c:pt idx="1482">
                  <c:v>76.130712087869995</c:v>
                </c:pt>
                <c:pt idx="1483">
                  <c:v>76.697275909243402</c:v>
                </c:pt>
                <c:pt idx="1484">
                  <c:v>77.363140244170864</c:v>
                </c:pt>
                <c:pt idx="1485">
                  <c:v>78.130645570382342</c:v>
                </c:pt>
                <c:pt idx="1486">
                  <c:v>79.043109725020315</c:v>
                </c:pt>
                <c:pt idx="1487">
                  <c:v>80.033765445840459</c:v>
                </c:pt>
                <c:pt idx="1488">
                  <c:v>81.11130491898578</c:v>
                </c:pt>
                <c:pt idx="1489">
                  <c:v>82.264379843352145</c:v>
                </c:pt>
                <c:pt idx="1490">
                  <c:v>83.566371639014903</c:v>
                </c:pt>
                <c:pt idx="1491">
                  <c:v>84.909622423884443</c:v>
                </c:pt>
                <c:pt idx="1492">
                  <c:v>86.318627784718615</c:v>
                </c:pt>
                <c:pt idx="1493">
                  <c:v>87.792771431334785</c:v>
                </c:pt>
                <c:pt idx="1494">
                  <c:v>89.372407251061205</c:v>
                </c:pt>
                <c:pt idx="1495">
                  <c:v>90.980141061109308</c:v>
                </c:pt>
                <c:pt idx="1496">
                  <c:v>92.684261958483972</c:v>
                </c:pt>
                <c:pt idx="1497">
                  <c:v>94.425657833148705</c:v>
                </c:pt>
                <c:pt idx="1498">
                  <c:v>96.133438540102546</c:v>
                </c:pt>
                <c:pt idx="1499">
                  <c:v>97.912413574417883</c:v>
                </c:pt>
                <c:pt idx="1500">
                  <c:v>99.767520233520301</c:v>
                </c:pt>
                <c:pt idx="1501">
                  <c:v>101.7835879083286</c:v>
                </c:pt>
                <c:pt idx="1502">
                  <c:v>103.6881709071953</c:v>
                </c:pt>
                <c:pt idx="1503">
                  <c:v>105.5737181446169</c:v>
                </c:pt>
                <c:pt idx="1504">
                  <c:v>107.4282553093837</c:v>
                </c:pt>
                <c:pt idx="1505">
                  <c:v>109.27876748582911</c:v>
                </c:pt>
                <c:pt idx="1506">
                  <c:v>111.1652462181807</c:v>
                </c:pt>
                <c:pt idx="1507">
                  <c:v>112.9721414706998</c:v>
                </c:pt>
                <c:pt idx="1508">
                  <c:v>114.5704698567821</c:v>
                </c:pt>
                <c:pt idx="1509">
                  <c:v>116.3198679430714</c:v>
                </c:pt>
                <c:pt idx="1510">
                  <c:v>118.02247449151891</c:v>
                </c:pt>
                <c:pt idx="1511">
                  <c:v>119.865001914131</c:v>
                </c:pt>
                <c:pt idx="1512">
                  <c:v>121.4506823177793</c:v>
                </c:pt>
                <c:pt idx="1513">
                  <c:v>122.9168783379681</c:v>
                </c:pt>
                <c:pt idx="1514">
                  <c:v>124.4030365414233</c:v>
                </c:pt>
                <c:pt idx="1515">
                  <c:v>125.7608213530293</c:v>
                </c:pt>
                <c:pt idx="1516">
                  <c:v>127.0633201042381</c:v>
                </c:pt>
                <c:pt idx="1517">
                  <c:v>128.26978927720779</c:v>
                </c:pt>
                <c:pt idx="1518">
                  <c:v>129.4074097770978</c:v>
                </c:pt>
                <c:pt idx="1519">
                  <c:v>130.41945186585659</c:v>
                </c:pt>
                <c:pt idx="1520">
                  <c:v>131.46583628422371</c:v>
                </c:pt>
                <c:pt idx="1521">
                  <c:v>132.29403941744039</c:v>
                </c:pt>
                <c:pt idx="1522">
                  <c:v>133.01659536208669</c:v>
                </c:pt>
                <c:pt idx="1523">
                  <c:v>133.62701306541359</c:v>
                </c:pt>
                <c:pt idx="1524">
                  <c:v>134.1314999915075</c:v>
                </c:pt>
                <c:pt idx="1525">
                  <c:v>134.51914849490529</c:v>
                </c:pt>
                <c:pt idx="1526">
                  <c:v>134.78845273639499</c:v>
                </c:pt>
                <c:pt idx="1527">
                  <c:v>134.9528662268005</c:v>
                </c:pt>
                <c:pt idx="1528">
                  <c:v>134.9994377898328</c:v>
                </c:pt>
                <c:pt idx="1529">
                  <c:v>134.93340641492949</c:v>
                </c:pt>
                <c:pt idx="1530">
                  <c:v>134.74885411607431</c:v>
                </c:pt>
                <c:pt idx="1531">
                  <c:v>134.45217305355061</c:v>
                </c:pt>
                <c:pt idx="1532">
                  <c:v>134.03017730457259</c:v>
                </c:pt>
                <c:pt idx="1533">
                  <c:v>133.50176899187269</c:v>
                </c:pt>
                <c:pt idx="1534">
                  <c:v>132.87166278505151</c:v>
                </c:pt>
                <c:pt idx="1535">
                  <c:v>132.1350219541271</c:v>
                </c:pt>
                <c:pt idx="1536">
                  <c:v>131.1987572288935</c:v>
                </c:pt>
                <c:pt idx="1537">
                  <c:v>130.21916810562939</c:v>
                </c:pt>
                <c:pt idx="1538">
                  <c:v>129.16961234819351</c:v>
                </c:pt>
                <c:pt idx="1539">
                  <c:v>128.04059690570651</c:v>
                </c:pt>
                <c:pt idx="1540">
                  <c:v>126.80336211454831</c:v>
                </c:pt>
                <c:pt idx="1541">
                  <c:v>125.4677636660693</c:v>
                </c:pt>
                <c:pt idx="1542">
                  <c:v>124.0679533057027</c:v>
                </c:pt>
                <c:pt idx="1543">
                  <c:v>122.5813611050821</c:v>
                </c:pt>
                <c:pt idx="1544">
                  <c:v>121.0358211457375</c:v>
                </c:pt>
                <c:pt idx="1545">
                  <c:v>119.4385618929585</c:v>
                </c:pt>
                <c:pt idx="1546">
                  <c:v>117.7500682427731</c:v>
                </c:pt>
                <c:pt idx="1547">
                  <c:v>116.0248956630841</c:v>
                </c:pt>
                <c:pt idx="1548">
                  <c:v>114.2846488140615</c:v>
                </c:pt>
                <c:pt idx="1549">
                  <c:v>112.4805020253944</c:v>
                </c:pt>
                <c:pt idx="1550">
                  <c:v>110.6440677756929</c:v>
                </c:pt>
                <c:pt idx="1551">
                  <c:v>108.8231219314131</c:v>
                </c:pt>
                <c:pt idx="1552">
                  <c:v>106.9832986900424</c:v>
                </c:pt>
                <c:pt idx="1553">
                  <c:v>105.0918324919211</c:v>
                </c:pt>
                <c:pt idx="1554">
                  <c:v>103.2529513947275</c:v>
                </c:pt>
                <c:pt idx="1555">
                  <c:v>101.4278225558502</c:v>
                </c:pt>
                <c:pt idx="1556">
                  <c:v>99.537850135109935</c:v>
                </c:pt>
                <c:pt idx="1557">
                  <c:v>97.708393226756684</c:v>
                </c:pt>
                <c:pt idx="1558">
                  <c:v>95.887136048227461</c:v>
                </c:pt>
                <c:pt idx="1559">
                  <c:v>94.161607969941429</c:v>
                </c:pt>
                <c:pt idx="1560">
                  <c:v>92.420259492020918</c:v>
                </c:pt>
                <c:pt idx="1561">
                  <c:v>90.762877956361478</c:v>
                </c:pt>
                <c:pt idx="1562">
                  <c:v>89.127604992883164</c:v>
                </c:pt>
                <c:pt idx="1563">
                  <c:v>87.430213267019283</c:v>
                </c:pt>
                <c:pt idx="1564">
                  <c:v>85.622252513199129</c:v>
                </c:pt>
                <c:pt idx="1565">
                  <c:v>84.212859659474944</c:v>
                </c:pt>
                <c:pt idx="1566">
                  <c:v>82.782273197003121</c:v>
                </c:pt>
                <c:pt idx="1567">
                  <c:v>81.560110068184628</c:v>
                </c:pt>
                <c:pt idx="1568">
                  <c:v>80.429687342670675</c:v>
                </c:pt>
                <c:pt idx="1569">
                  <c:v>79.416516512136042</c:v>
                </c:pt>
                <c:pt idx="1570">
                  <c:v>78.490307697925772</c:v>
                </c:pt>
                <c:pt idx="1571">
                  <c:v>77.658816208049487</c:v>
                </c:pt>
                <c:pt idx="1572">
                  <c:v>76.934903542606236</c:v>
                </c:pt>
                <c:pt idx="1573">
                  <c:v>76.342382143589717</c:v>
                </c:pt>
                <c:pt idx="1574">
                  <c:v>75.84920359012321</c:v>
                </c:pt>
                <c:pt idx="1575">
                  <c:v>75.462376002189927</c:v>
                </c:pt>
                <c:pt idx="1576">
                  <c:v>75.194034990661322</c:v>
                </c:pt>
                <c:pt idx="1577">
                  <c:v>75.039293277599626</c:v>
                </c:pt>
                <c:pt idx="1578">
                  <c:v>75.002074695406435</c:v>
                </c:pt>
                <c:pt idx="1579">
                  <c:v>75.081502925623113</c:v>
                </c:pt>
                <c:pt idx="1580">
                  <c:v>75.276435648248921</c:v>
                </c:pt>
                <c:pt idx="1581">
                  <c:v>75.587871547283541</c:v>
                </c:pt>
                <c:pt idx="1582">
                  <c:v>76.008610533392627</c:v>
                </c:pt>
                <c:pt idx="1583">
                  <c:v>76.555708658498418</c:v>
                </c:pt>
                <c:pt idx="1584">
                  <c:v>77.211059343016387</c:v>
                </c:pt>
                <c:pt idx="1585">
                  <c:v>77.965399413729955</c:v>
                </c:pt>
                <c:pt idx="1586">
                  <c:v>78.826395251179633</c:v>
                </c:pt>
                <c:pt idx="1587">
                  <c:v>79.764243392149851</c:v>
                </c:pt>
                <c:pt idx="1588">
                  <c:v>80.816702137945597</c:v>
                </c:pt>
                <c:pt idx="1589">
                  <c:v>81.965676957591697</c:v>
                </c:pt>
                <c:pt idx="1590">
                  <c:v>83.218369219510947</c:v>
                </c:pt>
                <c:pt idx="1591">
                  <c:v>84.537959814999979</c:v>
                </c:pt>
                <c:pt idx="1592">
                  <c:v>86.092785956005073</c:v>
                </c:pt>
                <c:pt idx="1593">
                  <c:v>87.587748609714126</c:v>
                </c:pt>
                <c:pt idx="1594">
                  <c:v>89.16047887643937</c:v>
                </c:pt>
                <c:pt idx="1595">
                  <c:v>90.773207947677832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0.45258474349975591</c:v>
                </c:pt>
                <c:pt idx="1">
                  <c:v>0.58046269416809082</c:v>
                </c:pt>
                <c:pt idx="2">
                  <c:v>0.70364928245544434</c:v>
                </c:pt>
                <c:pt idx="3">
                  <c:v>0.8111572265625</c:v>
                </c:pt>
                <c:pt idx="4">
                  <c:v>0.95490264892578125</c:v>
                </c:pt>
                <c:pt idx="5">
                  <c:v>1.076438188552856</c:v>
                </c:pt>
                <c:pt idx="6">
                  <c:v>1.2028777599334719</c:v>
                </c:pt>
                <c:pt idx="7">
                  <c:v>1.3264117240905759</c:v>
                </c:pt>
                <c:pt idx="8">
                  <c:v>1.4505264759063721</c:v>
                </c:pt>
                <c:pt idx="9">
                  <c:v>1.571969270706177</c:v>
                </c:pt>
                <c:pt idx="10">
                  <c:v>1.694925785064697</c:v>
                </c:pt>
                <c:pt idx="11">
                  <c:v>1.818090677261353</c:v>
                </c:pt>
                <c:pt idx="12">
                  <c:v>1.942216634750366</c:v>
                </c:pt>
                <c:pt idx="13">
                  <c:v>2.0666041374206539</c:v>
                </c:pt>
                <c:pt idx="14">
                  <c:v>2.1869337558746338</c:v>
                </c:pt>
                <c:pt idx="15">
                  <c:v>2.3115987777709961</c:v>
                </c:pt>
                <c:pt idx="16">
                  <c:v>2.4391036033630371</c:v>
                </c:pt>
                <c:pt idx="17">
                  <c:v>2.564009428024292</c:v>
                </c:pt>
                <c:pt idx="18">
                  <c:v>2.6896946430206299</c:v>
                </c:pt>
                <c:pt idx="19">
                  <c:v>2.8120923042297359</c:v>
                </c:pt>
                <c:pt idx="20">
                  <c:v>2.9365711212158199</c:v>
                </c:pt>
                <c:pt idx="21">
                  <c:v>3.0669372081756592</c:v>
                </c:pt>
                <c:pt idx="22">
                  <c:v>3.1844644546508789</c:v>
                </c:pt>
                <c:pt idx="23">
                  <c:v>3.310762882232666</c:v>
                </c:pt>
                <c:pt idx="24">
                  <c:v>3.4378542900085449</c:v>
                </c:pt>
                <c:pt idx="25">
                  <c:v>3.5755186080932622</c:v>
                </c:pt>
                <c:pt idx="26">
                  <c:v>3.699825525283813</c:v>
                </c:pt>
                <c:pt idx="27">
                  <c:v>3.821179866790771</c:v>
                </c:pt>
                <c:pt idx="28">
                  <c:v>3.9424970149993901</c:v>
                </c:pt>
                <c:pt idx="29">
                  <c:v>4.0675244331359863</c:v>
                </c:pt>
                <c:pt idx="30">
                  <c:v>4.1896305084228516</c:v>
                </c:pt>
                <c:pt idx="31">
                  <c:v>4.3146278858184806</c:v>
                </c:pt>
                <c:pt idx="32">
                  <c:v>4.4404027462005624</c:v>
                </c:pt>
                <c:pt idx="33">
                  <c:v>4.5636360645294189</c:v>
                </c:pt>
                <c:pt idx="34">
                  <c:v>4.6930413246154794</c:v>
                </c:pt>
                <c:pt idx="35">
                  <c:v>4.8152501583099374</c:v>
                </c:pt>
                <c:pt idx="36">
                  <c:v>4.9406349658966056</c:v>
                </c:pt>
                <c:pt idx="37">
                  <c:v>5.0626389980316162</c:v>
                </c:pt>
                <c:pt idx="38">
                  <c:v>5.1902234554290771</c:v>
                </c:pt>
                <c:pt idx="39">
                  <c:v>5.3106241226196289</c:v>
                </c:pt>
                <c:pt idx="40">
                  <c:v>5.4351165294647217</c:v>
                </c:pt>
                <c:pt idx="41">
                  <c:v>5.5725119113922119</c:v>
                </c:pt>
                <c:pt idx="42">
                  <c:v>5.7004563808441162</c:v>
                </c:pt>
                <c:pt idx="43">
                  <c:v>5.8089570999145508</c:v>
                </c:pt>
                <c:pt idx="44">
                  <c:v>5.9361398220062256</c:v>
                </c:pt>
                <c:pt idx="45">
                  <c:v>6.0601394176483154</c:v>
                </c:pt>
                <c:pt idx="46">
                  <c:v>6.1836469173431396</c:v>
                </c:pt>
                <c:pt idx="47">
                  <c:v>6.3109161853790283</c:v>
                </c:pt>
                <c:pt idx="48">
                  <c:v>6.435380220413208</c:v>
                </c:pt>
                <c:pt idx="49">
                  <c:v>6.5631158351898193</c:v>
                </c:pt>
                <c:pt idx="50">
                  <c:v>6.6874063014984131</c:v>
                </c:pt>
                <c:pt idx="51">
                  <c:v>6.8106868267059326</c:v>
                </c:pt>
                <c:pt idx="52">
                  <c:v>6.934661865234375</c:v>
                </c:pt>
                <c:pt idx="53">
                  <c:v>7.0746803283691406</c:v>
                </c:pt>
                <c:pt idx="54">
                  <c:v>7.1981174945831299</c:v>
                </c:pt>
                <c:pt idx="55">
                  <c:v>7.3250291347503662</c:v>
                </c:pt>
                <c:pt idx="56">
                  <c:v>7.4491269588470459</c:v>
                </c:pt>
                <c:pt idx="57">
                  <c:v>7.5751867294311523</c:v>
                </c:pt>
                <c:pt idx="58">
                  <c:v>7.6978883743286133</c:v>
                </c:pt>
                <c:pt idx="59">
                  <c:v>7.8216183185577393</c:v>
                </c:pt>
                <c:pt idx="60">
                  <c:v>7.9472928047180176</c:v>
                </c:pt>
                <c:pt idx="61">
                  <c:v>8.070704460144043</c:v>
                </c:pt>
                <c:pt idx="62">
                  <c:v>8.1950912475585938</c:v>
                </c:pt>
                <c:pt idx="63">
                  <c:v>8.3197500705718994</c:v>
                </c:pt>
                <c:pt idx="64">
                  <c:v>8.4451019763946533</c:v>
                </c:pt>
                <c:pt idx="65">
                  <c:v>8.5703020095825195</c:v>
                </c:pt>
                <c:pt idx="66">
                  <c:v>8.6975469589233398</c:v>
                </c:pt>
                <c:pt idx="67">
                  <c:v>8.8227145671844482</c:v>
                </c:pt>
                <c:pt idx="68">
                  <c:v>8.9471557140350342</c:v>
                </c:pt>
                <c:pt idx="69">
                  <c:v>9.0708966255187988</c:v>
                </c:pt>
                <c:pt idx="70">
                  <c:v>9.1960039138793945</c:v>
                </c:pt>
                <c:pt idx="71">
                  <c:v>9.3208184242248535</c:v>
                </c:pt>
                <c:pt idx="72">
                  <c:v>9.4437718391418457</c:v>
                </c:pt>
                <c:pt idx="73">
                  <c:v>9.564802885055542</c:v>
                </c:pt>
                <c:pt idx="74">
                  <c:v>9.6920375823974609</c:v>
                </c:pt>
                <c:pt idx="75">
                  <c:v>9.8197536468505859</c:v>
                </c:pt>
                <c:pt idx="76">
                  <c:v>9.9425933361053467</c:v>
                </c:pt>
                <c:pt idx="77">
                  <c:v>10.066684246063231</c:v>
                </c:pt>
                <c:pt idx="78">
                  <c:v>10.190694332122799</c:v>
                </c:pt>
                <c:pt idx="79">
                  <c:v>10.31377172470093</c:v>
                </c:pt>
                <c:pt idx="80">
                  <c:v>10.437468290328979</c:v>
                </c:pt>
                <c:pt idx="81">
                  <c:v>10.56159138679504</c:v>
                </c:pt>
                <c:pt idx="82">
                  <c:v>10.68384003639221</c:v>
                </c:pt>
                <c:pt idx="83">
                  <c:v>10.82524490356445</c:v>
                </c:pt>
                <c:pt idx="84">
                  <c:v>10.94847512245178</c:v>
                </c:pt>
                <c:pt idx="85">
                  <c:v>11.07022047042847</c:v>
                </c:pt>
                <c:pt idx="86">
                  <c:v>11.194881916046141</c:v>
                </c:pt>
                <c:pt idx="87">
                  <c:v>11.318334817886351</c:v>
                </c:pt>
                <c:pt idx="88">
                  <c:v>11.442853927612299</c:v>
                </c:pt>
                <c:pt idx="89">
                  <c:v>11.56678891181946</c:v>
                </c:pt>
                <c:pt idx="90">
                  <c:v>11.691166639327999</c:v>
                </c:pt>
                <c:pt idx="91">
                  <c:v>11.8153076171875</c:v>
                </c:pt>
                <c:pt idx="92">
                  <c:v>11.940642118453979</c:v>
                </c:pt>
                <c:pt idx="93">
                  <c:v>12.064567089080811</c:v>
                </c:pt>
                <c:pt idx="94">
                  <c:v>12.187692642211911</c:v>
                </c:pt>
                <c:pt idx="95">
                  <c:v>12.312700510025021</c:v>
                </c:pt>
                <c:pt idx="96">
                  <c:v>12.434191465377809</c:v>
                </c:pt>
                <c:pt idx="97">
                  <c:v>12.560268402099609</c:v>
                </c:pt>
                <c:pt idx="98">
                  <c:v>12.69664859771729</c:v>
                </c:pt>
                <c:pt idx="99">
                  <c:v>12.824551582336429</c:v>
                </c:pt>
                <c:pt idx="100">
                  <c:v>12.94892477989197</c:v>
                </c:pt>
                <c:pt idx="101">
                  <c:v>13.060115098953251</c:v>
                </c:pt>
                <c:pt idx="102">
                  <c:v>13.197509527206419</c:v>
                </c:pt>
                <c:pt idx="103">
                  <c:v>13.322831153869631</c:v>
                </c:pt>
                <c:pt idx="104">
                  <c:v>13.44654154777527</c:v>
                </c:pt>
                <c:pt idx="105">
                  <c:v>13.572268962860109</c:v>
                </c:pt>
                <c:pt idx="106">
                  <c:v>13.6940758228302</c:v>
                </c:pt>
                <c:pt idx="107">
                  <c:v>13.816664934158331</c:v>
                </c:pt>
                <c:pt idx="108">
                  <c:v>13.942023754119869</c:v>
                </c:pt>
                <c:pt idx="109">
                  <c:v>14.065937757492071</c:v>
                </c:pt>
                <c:pt idx="110">
                  <c:v>14.192021131515499</c:v>
                </c:pt>
                <c:pt idx="111">
                  <c:v>14.315933704376221</c:v>
                </c:pt>
                <c:pt idx="112">
                  <c:v>14.44070291519165</c:v>
                </c:pt>
                <c:pt idx="113">
                  <c:v>14.563870429992679</c:v>
                </c:pt>
                <c:pt idx="114">
                  <c:v>14.687143325805661</c:v>
                </c:pt>
                <c:pt idx="115">
                  <c:v>14.81250476837158</c:v>
                </c:pt>
                <c:pt idx="116">
                  <c:v>14.93778085708618</c:v>
                </c:pt>
                <c:pt idx="117">
                  <c:v>15.063328266143801</c:v>
                </c:pt>
                <c:pt idx="118">
                  <c:v>15.1865611076355</c:v>
                </c:pt>
                <c:pt idx="119">
                  <c:v>15.313109636306759</c:v>
                </c:pt>
                <c:pt idx="120">
                  <c:v>15.441381692886351</c:v>
                </c:pt>
                <c:pt idx="121">
                  <c:v>15.561686515808111</c:v>
                </c:pt>
                <c:pt idx="122">
                  <c:v>15.686583757400509</c:v>
                </c:pt>
                <c:pt idx="123">
                  <c:v>15.811172008514401</c:v>
                </c:pt>
                <c:pt idx="124">
                  <c:v>15.9353129863739</c:v>
                </c:pt>
                <c:pt idx="125">
                  <c:v>16.07375001907349</c:v>
                </c:pt>
                <c:pt idx="126">
                  <c:v>16.198431015014648</c:v>
                </c:pt>
                <c:pt idx="127">
                  <c:v>16.324437856674191</c:v>
                </c:pt>
                <c:pt idx="128">
                  <c:v>16.44757771492004</c:v>
                </c:pt>
                <c:pt idx="129">
                  <c:v>16.56986665725708</c:v>
                </c:pt>
                <c:pt idx="130">
                  <c:v>16.694075345993038</c:v>
                </c:pt>
                <c:pt idx="131">
                  <c:v>16.820619821548458</c:v>
                </c:pt>
                <c:pt idx="132">
                  <c:v>16.944702863693241</c:v>
                </c:pt>
                <c:pt idx="133">
                  <c:v>17.067169904708859</c:v>
                </c:pt>
                <c:pt idx="134">
                  <c:v>17.187896728515621</c:v>
                </c:pt>
                <c:pt idx="135">
                  <c:v>17.314159154891971</c:v>
                </c:pt>
                <c:pt idx="136">
                  <c:v>17.438728809356689</c:v>
                </c:pt>
                <c:pt idx="137">
                  <c:v>17.563916683197021</c:v>
                </c:pt>
                <c:pt idx="138">
                  <c:v>17.687410354614261</c:v>
                </c:pt>
                <c:pt idx="139">
                  <c:v>17.812863826751709</c:v>
                </c:pt>
                <c:pt idx="140">
                  <c:v>17.938147306442261</c:v>
                </c:pt>
                <c:pt idx="141">
                  <c:v>18.061966180801392</c:v>
                </c:pt>
                <c:pt idx="142">
                  <c:v>18.183903932571411</c:v>
                </c:pt>
                <c:pt idx="143">
                  <c:v>18.308034420013431</c:v>
                </c:pt>
                <c:pt idx="144">
                  <c:v>18.436908006668091</c:v>
                </c:pt>
                <c:pt idx="145">
                  <c:v>18.56255674362183</c:v>
                </c:pt>
                <c:pt idx="146">
                  <c:v>18.688576221466061</c:v>
                </c:pt>
                <c:pt idx="147">
                  <c:v>18.811133623123169</c:v>
                </c:pt>
                <c:pt idx="148">
                  <c:v>18.93581485748291</c:v>
                </c:pt>
                <c:pt idx="149">
                  <c:v>19.071551561355591</c:v>
                </c:pt>
                <c:pt idx="150">
                  <c:v>19.197111368179321</c:v>
                </c:pt>
                <c:pt idx="151">
                  <c:v>19.323058843612671</c:v>
                </c:pt>
                <c:pt idx="152">
                  <c:v>19.449876070022579</c:v>
                </c:pt>
                <c:pt idx="153">
                  <c:v>19.568751811981201</c:v>
                </c:pt>
                <c:pt idx="154">
                  <c:v>19.696259260177609</c:v>
                </c:pt>
                <c:pt idx="155">
                  <c:v>19.81977820396423</c:v>
                </c:pt>
                <c:pt idx="156">
                  <c:v>19.942204713821411</c:v>
                </c:pt>
                <c:pt idx="157">
                  <c:v>20.066077947616581</c:v>
                </c:pt>
                <c:pt idx="158">
                  <c:v>20.193313598632809</c:v>
                </c:pt>
                <c:pt idx="159">
                  <c:v>20.36560845375061</c:v>
                </c:pt>
                <c:pt idx="160">
                  <c:v>20.489084005355831</c:v>
                </c:pt>
                <c:pt idx="161">
                  <c:v>20.612052440643311</c:v>
                </c:pt>
                <c:pt idx="162">
                  <c:v>20.738587141036991</c:v>
                </c:pt>
                <c:pt idx="163">
                  <c:v>20.860046148300171</c:v>
                </c:pt>
                <c:pt idx="164">
                  <c:v>20.983323574066159</c:v>
                </c:pt>
                <c:pt idx="165">
                  <c:v>21.10700964927673</c:v>
                </c:pt>
                <c:pt idx="166">
                  <c:v>21.229556560516361</c:v>
                </c:pt>
                <c:pt idx="167">
                  <c:v>21.35705828666687</c:v>
                </c:pt>
                <c:pt idx="168">
                  <c:v>21.479681253433231</c:v>
                </c:pt>
                <c:pt idx="169">
                  <c:v>21.608262538909909</c:v>
                </c:pt>
                <c:pt idx="170">
                  <c:v>21.731183290481571</c:v>
                </c:pt>
                <c:pt idx="171">
                  <c:v>21.858545064926151</c:v>
                </c:pt>
                <c:pt idx="172">
                  <c:v>21.982595682144169</c:v>
                </c:pt>
                <c:pt idx="173">
                  <c:v>22.109025001525879</c:v>
                </c:pt>
                <c:pt idx="174">
                  <c:v>22.230974912643429</c:v>
                </c:pt>
                <c:pt idx="175">
                  <c:v>22.355303525924679</c:v>
                </c:pt>
                <c:pt idx="176">
                  <c:v>22.47990870475769</c:v>
                </c:pt>
                <c:pt idx="177">
                  <c:v>22.60501670837402</c:v>
                </c:pt>
                <c:pt idx="178">
                  <c:v>22.73195052146912</c:v>
                </c:pt>
                <c:pt idx="179">
                  <c:v>22.853453159332279</c:v>
                </c:pt>
                <c:pt idx="180">
                  <c:v>22.97644209861755</c:v>
                </c:pt>
                <c:pt idx="181">
                  <c:v>23.115899801254269</c:v>
                </c:pt>
                <c:pt idx="182">
                  <c:v>23.237130880355831</c:v>
                </c:pt>
                <c:pt idx="183">
                  <c:v>23.36290335655212</c:v>
                </c:pt>
                <c:pt idx="184">
                  <c:v>23.486385822296139</c:v>
                </c:pt>
                <c:pt idx="185">
                  <c:v>23.60920262336731</c:v>
                </c:pt>
                <c:pt idx="186">
                  <c:v>23.733672380447391</c:v>
                </c:pt>
                <c:pt idx="187">
                  <c:v>23.852654695510861</c:v>
                </c:pt>
                <c:pt idx="188">
                  <c:v>23.979937553405762</c:v>
                </c:pt>
                <c:pt idx="189">
                  <c:v>24.100386142730709</c:v>
                </c:pt>
                <c:pt idx="190">
                  <c:v>24.239665746688839</c:v>
                </c:pt>
                <c:pt idx="191">
                  <c:v>24.366218566894531</c:v>
                </c:pt>
                <c:pt idx="192">
                  <c:v>24.490399360656738</c:v>
                </c:pt>
                <c:pt idx="193">
                  <c:v>24.614471673965451</c:v>
                </c:pt>
                <c:pt idx="194">
                  <c:v>24.739044904708859</c:v>
                </c:pt>
                <c:pt idx="195">
                  <c:v>24.862234592437741</c:v>
                </c:pt>
                <c:pt idx="196">
                  <c:v>24.985753774642941</c:v>
                </c:pt>
                <c:pt idx="197">
                  <c:v>25.108352184295651</c:v>
                </c:pt>
                <c:pt idx="198">
                  <c:v>25.235622882843021</c:v>
                </c:pt>
                <c:pt idx="199">
                  <c:v>25.355979442596439</c:v>
                </c:pt>
                <c:pt idx="200">
                  <c:v>25.48139667510986</c:v>
                </c:pt>
                <c:pt idx="201">
                  <c:v>25.60572266578674</c:v>
                </c:pt>
                <c:pt idx="202">
                  <c:v>25.7308030128479</c:v>
                </c:pt>
                <c:pt idx="203">
                  <c:v>25.854619741439819</c:v>
                </c:pt>
                <c:pt idx="204">
                  <c:v>25.977074861526489</c:v>
                </c:pt>
                <c:pt idx="205">
                  <c:v>26.103681325912479</c:v>
                </c:pt>
                <c:pt idx="206">
                  <c:v>26.22911262512207</c:v>
                </c:pt>
                <c:pt idx="207">
                  <c:v>26.352851390838619</c:v>
                </c:pt>
                <c:pt idx="208">
                  <c:v>26.474456071853641</c:v>
                </c:pt>
                <c:pt idx="209">
                  <c:v>26.616077661514279</c:v>
                </c:pt>
                <c:pt idx="210">
                  <c:v>26.741521120071411</c:v>
                </c:pt>
                <c:pt idx="211">
                  <c:v>26.850658893585209</c:v>
                </c:pt>
                <c:pt idx="212">
                  <c:v>26.99181079864502</c:v>
                </c:pt>
                <c:pt idx="213">
                  <c:v>27.11522817611694</c:v>
                </c:pt>
                <c:pt idx="214">
                  <c:v>27.239398002624512</c:v>
                </c:pt>
                <c:pt idx="215">
                  <c:v>27.365417957305912</c:v>
                </c:pt>
                <c:pt idx="216">
                  <c:v>27.491020679473881</c:v>
                </c:pt>
                <c:pt idx="217">
                  <c:v>27.613402605056759</c:v>
                </c:pt>
                <c:pt idx="218">
                  <c:v>27.735928535461429</c:v>
                </c:pt>
                <c:pt idx="219">
                  <c:v>27.85744667053223</c:v>
                </c:pt>
                <c:pt idx="220">
                  <c:v>27.984253406524662</c:v>
                </c:pt>
                <c:pt idx="221">
                  <c:v>28.10773134231567</c:v>
                </c:pt>
                <c:pt idx="222">
                  <c:v>28.228237152099609</c:v>
                </c:pt>
                <c:pt idx="223">
                  <c:v>28.354918956756588</c:v>
                </c:pt>
                <c:pt idx="224">
                  <c:v>28.47901010513306</c:v>
                </c:pt>
                <c:pt idx="225">
                  <c:v>28.602419376373291</c:v>
                </c:pt>
                <c:pt idx="226">
                  <c:v>28.728152751922611</c:v>
                </c:pt>
                <c:pt idx="227">
                  <c:v>28.85275506973267</c:v>
                </c:pt>
                <c:pt idx="228">
                  <c:v>28.977895259857181</c:v>
                </c:pt>
                <c:pt idx="229">
                  <c:v>29.1153450012207</c:v>
                </c:pt>
                <c:pt idx="230">
                  <c:v>29.241315841674801</c:v>
                </c:pt>
                <c:pt idx="231">
                  <c:v>29.35064172744751</c:v>
                </c:pt>
                <c:pt idx="232">
                  <c:v>29.476642608642582</c:v>
                </c:pt>
                <c:pt idx="233">
                  <c:v>29.617034912109379</c:v>
                </c:pt>
                <c:pt idx="234">
                  <c:v>29.738806009292599</c:v>
                </c:pt>
                <c:pt idx="235">
                  <c:v>29.86447978019714</c:v>
                </c:pt>
                <c:pt idx="236">
                  <c:v>29.988534450531009</c:v>
                </c:pt>
                <c:pt idx="237">
                  <c:v>30.112719297409061</c:v>
                </c:pt>
                <c:pt idx="238">
                  <c:v>30.236462116241459</c:v>
                </c:pt>
                <c:pt idx="239">
                  <c:v>30.36349439620972</c:v>
                </c:pt>
                <c:pt idx="240">
                  <c:v>30.487796306610111</c:v>
                </c:pt>
                <c:pt idx="241">
                  <c:v>30.611959934234619</c:v>
                </c:pt>
                <c:pt idx="242">
                  <c:v>30.734218120574951</c:v>
                </c:pt>
                <c:pt idx="243">
                  <c:v>30.858513355255131</c:v>
                </c:pt>
                <c:pt idx="244">
                  <c:v>30.980826616287231</c:v>
                </c:pt>
                <c:pt idx="245">
                  <c:v>31.104159116744999</c:v>
                </c:pt>
                <c:pt idx="246">
                  <c:v>31.230871677398682</c:v>
                </c:pt>
                <c:pt idx="247">
                  <c:v>31.353642702102661</c:v>
                </c:pt>
                <c:pt idx="248">
                  <c:v>31.47695779800415</c:v>
                </c:pt>
                <c:pt idx="249">
                  <c:v>31.616463422775269</c:v>
                </c:pt>
                <c:pt idx="250">
                  <c:v>31.73979377746582</c:v>
                </c:pt>
                <c:pt idx="251">
                  <c:v>31.865183591842651</c:v>
                </c:pt>
                <c:pt idx="252">
                  <c:v>31.98934006690979</c:v>
                </c:pt>
                <c:pt idx="253">
                  <c:v>32.113069295883179</c:v>
                </c:pt>
                <c:pt idx="254">
                  <c:v>32.235703706741333</c:v>
                </c:pt>
                <c:pt idx="255">
                  <c:v>32.359739780426032</c:v>
                </c:pt>
                <c:pt idx="256">
                  <c:v>32.484097242355347</c:v>
                </c:pt>
                <c:pt idx="257">
                  <c:v>32.607519149780273</c:v>
                </c:pt>
                <c:pt idx="258">
                  <c:v>32.732729911804199</c:v>
                </c:pt>
                <c:pt idx="259">
                  <c:v>32.858989238739007</c:v>
                </c:pt>
                <c:pt idx="260">
                  <c:v>32.98161244392395</c:v>
                </c:pt>
                <c:pt idx="261">
                  <c:v>33.10566520690918</c:v>
                </c:pt>
                <c:pt idx="262">
                  <c:v>33.241824388504028</c:v>
                </c:pt>
                <c:pt idx="263">
                  <c:v>33.350571870803833</c:v>
                </c:pt>
                <c:pt idx="264">
                  <c:v>33.489943742752082</c:v>
                </c:pt>
                <c:pt idx="265">
                  <c:v>33.612806797027588</c:v>
                </c:pt>
                <c:pt idx="266">
                  <c:v>33.736939430236824</c:v>
                </c:pt>
                <c:pt idx="267">
                  <c:v>33.864377975463867</c:v>
                </c:pt>
                <c:pt idx="268">
                  <c:v>33.988054990768433</c:v>
                </c:pt>
                <c:pt idx="269">
                  <c:v>34.113238096237183</c:v>
                </c:pt>
                <c:pt idx="270">
                  <c:v>34.234276294708252</c:v>
                </c:pt>
                <c:pt idx="271">
                  <c:v>34.361826419830322</c:v>
                </c:pt>
                <c:pt idx="272">
                  <c:v>34.483300447463989</c:v>
                </c:pt>
                <c:pt idx="273">
                  <c:v>34.609357357025146</c:v>
                </c:pt>
                <c:pt idx="274">
                  <c:v>34.735721111297607</c:v>
                </c:pt>
                <c:pt idx="275">
                  <c:v>34.859136343002319</c:v>
                </c:pt>
                <c:pt idx="276">
                  <c:v>34.983611345291138</c:v>
                </c:pt>
                <c:pt idx="277">
                  <c:v>35.10952615737915</c:v>
                </c:pt>
                <c:pt idx="278">
                  <c:v>35.234257936477661</c:v>
                </c:pt>
                <c:pt idx="279">
                  <c:v>35.358117580413818</c:v>
                </c:pt>
                <c:pt idx="280">
                  <c:v>35.481555700302117</c:v>
                </c:pt>
                <c:pt idx="281">
                  <c:v>35.605783700942993</c:v>
                </c:pt>
                <c:pt idx="282">
                  <c:v>35.731989145278931</c:v>
                </c:pt>
                <c:pt idx="283">
                  <c:v>35.856249094009399</c:v>
                </c:pt>
                <c:pt idx="284">
                  <c:v>35.978272676467903</c:v>
                </c:pt>
                <c:pt idx="285">
                  <c:v>36.101896047592163</c:v>
                </c:pt>
                <c:pt idx="286">
                  <c:v>36.241243124008179</c:v>
                </c:pt>
                <c:pt idx="287">
                  <c:v>36.364405632019043</c:v>
                </c:pt>
                <c:pt idx="288">
                  <c:v>36.489193439483643</c:v>
                </c:pt>
                <c:pt idx="289">
                  <c:v>36.614742994308472</c:v>
                </c:pt>
                <c:pt idx="290">
                  <c:v>36.737271785736077</c:v>
                </c:pt>
                <c:pt idx="291">
                  <c:v>36.861490249633789</c:v>
                </c:pt>
                <c:pt idx="292">
                  <c:v>36.98637866973877</c:v>
                </c:pt>
                <c:pt idx="293">
                  <c:v>37.109417915344238</c:v>
                </c:pt>
                <c:pt idx="294">
                  <c:v>37.234394550323493</c:v>
                </c:pt>
                <c:pt idx="295">
                  <c:v>37.357775926589973</c:v>
                </c:pt>
                <c:pt idx="296">
                  <c:v>37.481555461883538</c:v>
                </c:pt>
                <c:pt idx="297">
                  <c:v>37.607561588287354</c:v>
                </c:pt>
                <c:pt idx="298">
                  <c:v>37.730093240737922</c:v>
                </c:pt>
                <c:pt idx="299">
                  <c:v>37.855619668960571</c:v>
                </c:pt>
                <c:pt idx="300">
                  <c:v>37.978314161300659</c:v>
                </c:pt>
                <c:pt idx="301">
                  <c:v>38.105156660079963</c:v>
                </c:pt>
                <c:pt idx="302">
                  <c:v>38.22851300239563</c:v>
                </c:pt>
                <c:pt idx="303">
                  <c:v>38.354310274124153</c:v>
                </c:pt>
                <c:pt idx="304">
                  <c:v>38.476133584976203</c:v>
                </c:pt>
                <c:pt idx="305">
                  <c:v>38.603278636932373</c:v>
                </c:pt>
                <c:pt idx="306">
                  <c:v>38.729268550872803</c:v>
                </c:pt>
                <c:pt idx="307">
                  <c:v>38.853386878967292</c:v>
                </c:pt>
                <c:pt idx="308">
                  <c:v>38.978173732757568</c:v>
                </c:pt>
                <c:pt idx="309">
                  <c:v>39.10118293762207</c:v>
                </c:pt>
                <c:pt idx="310">
                  <c:v>39.226727724075317</c:v>
                </c:pt>
                <c:pt idx="311">
                  <c:v>39.362610578536987</c:v>
                </c:pt>
                <c:pt idx="312">
                  <c:v>39.487827301025391</c:v>
                </c:pt>
                <c:pt idx="313">
                  <c:v>39.612225532531738</c:v>
                </c:pt>
                <c:pt idx="314">
                  <c:v>39.737860202789307</c:v>
                </c:pt>
                <c:pt idx="315">
                  <c:v>39.862364292144782</c:v>
                </c:pt>
                <c:pt idx="316">
                  <c:v>39.990186214447021</c:v>
                </c:pt>
                <c:pt idx="317">
                  <c:v>40.115322113037109</c:v>
                </c:pt>
                <c:pt idx="318">
                  <c:v>40.238824129104607</c:v>
                </c:pt>
                <c:pt idx="319">
                  <c:v>40.362751722335823</c:v>
                </c:pt>
                <c:pt idx="320">
                  <c:v>40.4886314868927</c:v>
                </c:pt>
                <c:pt idx="321">
                  <c:v>40.612911701202393</c:v>
                </c:pt>
                <c:pt idx="322">
                  <c:v>40.732609033584588</c:v>
                </c:pt>
                <c:pt idx="323">
                  <c:v>40.857311487197883</c:v>
                </c:pt>
                <c:pt idx="324">
                  <c:v>40.98298978805542</c:v>
                </c:pt>
                <c:pt idx="325">
                  <c:v>41.108623743057251</c:v>
                </c:pt>
                <c:pt idx="326">
                  <c:v>41.230470895767212</c:v>
                </c:pt>
                <c:pt idx="327">
                  <c:v>41.352641344070427</c:v>
                </c:pt>
                <c:pt idx="328">
                  <c:v>41.477688789367683</c:v>
                </c:pt>
                <c:pt idx="329">
                  <c:v>41.60312294960022</c:v>
                </c:pt>
                <c:pt idx="330">
                  <c:v>41.727999210357673</c:v>
                </c:pt>
                <c:pt idx="331">
                  <c:v>41.866236925125122</c:v>
                </c:pt>
                <c:pt idx="332">
                  <c:v>41.991151094436653</c:v>
                </c:pt>
                <c:pt idx="333">
                  <c:v>42.112828493118293</c:v>
                </c:pt>
                <c:pt idx="334">
                  <c:v>42.236226320266717</c:v>
                </c:pt>
                <c:pt idx="335">
                  <c:v>42.362624645233147</c:v>
                </c:pt>
                <c:pt idx="336">
                  <c:v>42.484631299972527</c:v>
                </c:pt>
                <c:pt idx="337">
                  <c:v>42.609974145889282</c:v>
                </c:pt>
                <c:pt idx="338">
                  <c:v>42.735671043396003</c:v>
                </c:pt>
                <c:pt idx="339">
                  <c:v>42.859010219573968</c:v>
                </c:pt>
                <c:pt idx="340">
                  <c:v>42.982491493225098</c:v>
                </c:pt>
                <c:pt idx="341">
                  <c:v>43.105409622192383</c:v>
                </c:pt>
                <c:pt idx="342">
                  <c:v>43.228465795516968</c:v>
                </c:pt>
                <c:pt idx="343">
                  <c:v>43.352045059204102</c:v>
                </c:pt>
                <c:pt idx="344">
                  <c:v>43.477197170257568</c:v>
                </c:pt>
                <c:pt idx="345">
                  <c:v>43.603736877441413</c:v>
                </c:pt>
                <c:pt idx="346">
                  <c:v>43.727624893188477</c:v>
                </c:pt>
                <c:pt idx="347">
                  <c:v>43.851600646972663</c:v>
                </c:pt>
                <c:pt idx="348">
                  <c:v>43.976662397384636</c:v>
                </c:pt>
                <c:pt idx="349">
                  <c:v>44.102918148040771</c:v>
                </c:pt>
                <c:pt idx="350">
                  <c:v>44.227718114852912</c:v>
                </c:pt>
                <c:pt idx="351">
                  <c:v>44.349799394607537</c:v>
                </c:pt>
                <c:pt idx="352">
                  <c:v>44.490267276763923</c:v>
                </c:pt>
                <c:pt idx="353">
                  <c:v>44.614419460296631</c:v>
                </c:pt>
                <c:pt idx="354">
                  <c:v>44.739258527755737</c:v>
                </c:pt>
                <c:pt idx="355">
                  <c:v>44.860365390777588</c:v>
                </c:pt>
                <c:pt idx="356">
                  <c:v>44.982578277587891</c:v>
                </c:pt>
                <c:pt idx="357">
                  <c:v>45.107069492340088</c:v>
                </c:pt>
                <c:pt idx="358">
                  <c:v>45.235466241836548</c:v>
                </c:pt>
                <c:pt idx="359">
                  <c:v>45.358382940292358</c:v>
                </c:pt>
                <c:pt idx="360">
                  <c:v>45.484954357147217</c:v>
                </c:pt>
                <c:pt idx="361">
                  <c:v>45.609944105148323</c:v>
                </c:pt>
                <c:pt idx="362">
                  <c:v>45.732658863067627</c:v>
                </c:pt>
                <c:pt idx="363">
                  <c:v>45.85617470741272</c:v>
                </c:pt>
                <c:pt idx="364">
                  <c:v>45.980473279953003</c:v>
                </c:pt>
                <c:pt idx="365">
                  <c:v>46.104893684387207</c:v>
                </c:pt>
                <c:pt idx="366">
                  <c:v>46.228476285934448</c:v>
                </c:pt>
                <c:pt idx="367">
                  <c:v>46.350910186767578</c:v>
                </c:pt>
                <c:pt idx="368">
                  <c:v>46.487875461578369</c:v>
                </c:pt>
                <c:pt idx="369">
                  <c:v>46.611324071884162</c:v>
                </c:pt>
                <c:pt idx="370">
                  <c:v>46.734672069549561</c:v>
                </c:pt>
                <c:pt idx="371">
                  <c:v>46.858510494232178</c:v>
                </c:pt>
                <c:pt idx="372">
                  <c:v>46.980030536651611</c:v>
                </c:pt>
                <c:pt idx="373">
                  <c:v>47.105860233306878</c:v>
                </c:pt>
                <c:pt idx="374">
                  <c:v>47.231111288070679</c:v>
                </c:pt>
                <c:pt idx="375">
                  <c:v>47.355517148971558</c:v>
                </c:pt>
                <c:pt idx="376">
                  <c:v>47.476187944412231</c:v>
                </c:pt>
                <c:pt idx="377">
                  <c:v>47.602559566497803</c:v>
                </c:pt>
                <c:pt idx="378">
                  <c:v>47.728794097900391</c:v>
                </c:pt>
                <c:pt idx="379">
                  <c:v>47.852798700332642</c:v>
                </c:pt>
                <c:pt idx="380">
                  <c:v>47.990497350692749</c:v>
                </c:pt>
                <c:pt idx="381">
                  <c:v>48.100515842437737</c:v>
                </c:pt>
                <c:pt idx="382">
                  <c:v>48.237967252731323</c:v>
                </c:pt>
                <c:pt idx="383">
                  <c:v>48.365344524383538</c:v>
                </c:pt>
                <c:pt idx="384">
                  <c:v>48.488737106323242</c:v>
                </c:pt>
                <c:pt idx="385">
                  <c:v>48.612505912780762</c:v>
                </c:pt>
                <c:pt idx="386">
                  <c:v>48.733869791030877</c:v>
                </c:pt>
                <c:pt idx="387">
                  <c:v>48.858990907669067</c:v>
                </c:pt>
                <c:pt idx="388">
                  <c:v>48.983500003814697</c:v>
                </c:pt>
                <c:pt idx="389">
                  <c:v>49.10666036605835</c:v>
                </c:pt>
                <c:pt idx="390">
                  <c:v>49.232819318771362</c:v>
                </c:pt>
                <c:pt idx="391">
                  <c:v>49.354806184768677</c:v>
                </c:pt>
                <c:pt idx="392">
                  <c:v>49.480421304702759</c:v>
                </c:pt>
                <c:pt idx="393">
                  <c:v>49.602981090545647</c:v>
                </c:pt>
                <c:pt idx="394">
                  <c:v>49.728567123413093</c:v>
                </c:pt>
                <c:pt idx="395">
                  <c:v>49.855393409728997</c:v>
                </c:pt>
                <c:pt idx="396">
                  <c:v>49.977843761444092</c:v>
                </c:pt>
                <c:pt idx="397">
                  <c:v>50.103150844573968</c:v>
                </c:pt>
                <c:pt idx="398">
                  <c:v>50.226294994354248</c:v>
                </c:pt>
                <c:pt idx="399">
                  <c:v>50.36519455909729</c:v>
                </c:pt>
                <c:pt idx="400">
                  <c:v>50.490122079849243</c:v>
                </c:pt>
                <c:pt idx="401">
                  <c:v>50.613948106765747</c:v>
                </c:pt>
                <c:pt idx="402">
                  <c:v>50.735997676849372</c:v>
                </c:pt>
                <c:pt idx="403">
                  <c:v>50.861762523651123</c:v>
                </c:pt>
                <c:pt idx="404">
                  <c:v>50.986856937408447</c:v>
                </c:pt>
                <c:pt idx="405">
                  <c:v>51.109716176986687</c:v>
                </c:pt>
                <c:pt idx="406">
                  <c:v>51.233534574508667</c:v>
                </c:pt>
                <c:pt idx="407">
                  <c:v>51.3586745262146</c:v>
                </c:pt>
                <c:pt idx="408">
                  <c:v>51.488585233688347</c:v>
                </c:pt>
                <c:pt idx="409">
                  <c:v>51.610388278961182</c:v>
                </c:pt>
                <c:pt idx="410">
                  <c:v>51.732027769088752</c:v>
                </c:pt>
                <c:pt idx="411">
                  <c:v>51.856836795806878</c:v>
                </c:pt>
                <c:pt idx="412">
                  <c:v>51.980663537979133</c:v>
                </c:pt>
                <c:pt idx="413">
                  <c:v>52.103858232498169</c:v>
                </c:pt>
                <c:pt idx="414">
                  <c:v>52.228865146636963</c:v>
                </c:pt>
                <c:pt idx="415">
                  <c:v>52.35341215133667</c:v>
                </c:pt>
                <c:pt idx="416">
                  <c:v>52.490702629089363</c:v>
                </c:pt>
                <c:pt idx="417">
                  <c:v>52.616317749023438</c:v>
                </c:pt>
                <c:pt idx="418">
                  <c:v>52.740938425064087</c:v>
                </c:pt>
                <c:pt idx="419">
                  <c:v>52.865103721618652</c:v>
                </c:pt>
                <c:pt idx="420">
                  <c:v>52.98780632019043</c:v>
                </c:pt>
                <c:pt idx="421">
                  <c:v>53.113720417022712</c:v>
                </c:pt>
                <c:pt idx="422">
                  <c:v>53.238495826721191</c:v>
                </c:pt>
                <c:pt idx="423">
                  <c:v>53.360454559326172</c:v>
                </c:pt>
                <c:pt idx="424">
                  <c:v>53.486261367797852</c:v>
                </c:pt>
                <c:pt idx="425">
                  <c:v>53.608417510986328</c:v>
                </c:pt>
                <c:pt idx="426">
                  <c:v>53.736810922622681</c:v>
                </c:pt>
                <c:pt idx="427">
                  <c:v>53.862279891967773</c:v>
                </c:pt>
                <c:pt idx="428">
                  <c:v>53.985593557357788</c:v>
                </c:pt>
                <c:pt idx="429">
                  <c:v>54.111454725265503</c:v>
                </c:pt>
                <c:pt idx="430">
                  <c:v>54.23310112953186</c:v>
                </c:pt>
                <c:pt idx="431">
                  <c:v>54.355618000030518</c:v>
                </c:pt>
                <c:pt idx="432">
                  <c:v>54.476624250411987</c:v>
                </c:pt>
                <c:pt idx="433">
                  <c:v>54.601999998092651</c:v>
                </c:pt>
                <c:pt idx="434">
                  <c:v>54.727046728134162</c:v>
                </c:pt>
                <c:pt idx="435">
                  <c:v>54.854662895202637</c:v>
                </c:pt>
                <c:pt idx="436">
                  <c:v>54.977483987808228</c:v>
                </c:pt>
                <c:pt idx="437">
                  <c:v>55.116925954818733</c:v>
                </c:pt>
                <c:pt idx="438">
                  <c:v>55.229267835617073</c:v>
                </c:pt>
                <c:pt idx="439">
                  <c:v>55.365245819091797</c:v>
                </c:pt>
                <c:pt idx="440">
                  <c:v>55.490560054779053</c:v>
                </c:pt>
                <c:pt idx="441">
                  <c:v>55.612592220306396</c:v>
                </c:pt>
                <c:pt idx="442">
                  <c:v>55.737961769103997</c:v>
                </c:pt>
                <c:pt idx="443">
                  <c:v>55.861654996871948</c:v>
                </c:pt>
                <c:pt idx="444">
                  <c:v>55.984659671783447</c:v>
                </c:pt>
                <c:pt idx="445">
                  <c:v>56.110282421112061</c:v>
                </c:pt>
                <c:pt idx="446">
                  <c:v>56.233824729919426</c:v>
                </c:pt>
                <c:pt idx="447">
                  <c:v>56.359601974487298</c:v>
                </c:pt>
                <c:pt idx="448">
                  <c:v>56.48518180847168</c:v>
                </c:pt>
                <c:pt idx="449">
                  <c:v>56.60646390914917</c:v>
                </c:pt>
                <c:pt idx="450">
                  <c:v>56.733182907104492</c:v>
                </c:pt>
                <c:pt idx="451">
                  <c:v>56.857726573944092</c:v>
                </c:pt>
                <c:pt idx="452">
                  <c:v>56.980311870574951</c:v>
                </c:pt>
                <c:pt idx="453">
                  <c:v>57.102750778198242</c:v>
                </c:pt>
                <c:pt idx="454">
                  <c:v>57.241458654403687</c:v>
                </c:pt>
                <c:pt idx="455">
                  <c:v>57.364860773086548</c:v>
                </c:pt>
                <c:pt idx="456">
                  <c:v>57.491274118423462</c:v>
                </c:pt>
                <c:pt idx="457">
                  <c:v>57.601106643676758</c:v>
                </c:pt>
                <c:pt idx="458">
                  <c:v>57.741914987564087</c:v>
                </c:pt>
                <c:pt idx="459">
                  <c:v>57.853201389312737</c:v>
                </c:pt>
                <c:pt idx="460">
                  <c:v>57.993260860443122</c:v>
                </c:pt>
                <c:pt idx="461">
                  <c:v>58.111509084701538</c:v>
                </c:pt>
                <c:pt idx="462">
                  <c:v>58.236243724822998</c:v>
                </c:pt>
                <c:pt idx="463">
                  <c:v>58.359240055084229</c:v>
                </c:pt>
                <c:pt idx="464">
                  <c:v>58.486726522445679</c:v>
                </c:pt>
                <c:pt idx="465">
                  <c:v>58.607532978057861</c:v>
                </c:pt>
                <c:pt idx="466">
                  <c:v>58.733475208282471</c:v>
                </c:pt>
                <c:pt idx="467">
                  <c:v>58.856262922286987</c:v>
                </c:pt>
                <c:pt idx="468">
                  <c:v>58.981095552444458</c:v>
                </c:pt>
                <c:pt idx="469">
                  <c:v>59.109143495559692</c:v>
                </c:pt>
                <c:pt idx="470">
                  <c:v>59.229340314865112</c:v>
                </c:pt>
                <c:pt idx="471">
                  <c:v>59.357655048370361</c:v>
                </c:pt>
                <c:pt idx="472">
                  <c:v>59.483756542205811</c:v>
                </c:pt>
                <c:pt idx="473">
                  <c:v>59.607462882995613</c:v>
                </c:pt>
                <c:pt idx="474">
                  <c:v>59.731796264648438</c:v>
                </c:pt>
                <c:pt idx="475">
                  <c:v>59.854290246963501</c:v>
                </c:pt>
                <c:pt idx="476">
                  <c:v>59.977296829223633</c:v>
                </c:pt>
                <c:pt idx="477">
                  <c:v>60.10090708732605</c:v>
                </c:pt>
                <c:pt idx="478">
                  <c:v>60.240915536880493</c:v>
                </c:pt>
                <c:pt idx="479">
                  <c:v>60.36367130279541</c:v>
                </c:pt>
                <c:pt idx="480">
                  <c:v>60.491016149520867</c:v>
                </c:pt>
                <c:pt idx="481">
                  <c:v>60.612367153167718</c:v>
                </c:pt>
                <c:pt idx="482">
                  <c:v>60.739559888839722</c:v>
                </c:pt>
                <c:pt idx="483">
                  <c:v>60.861653089523323</c:v>
                </c:pt>
                <c:pt idx="484">
                  <c:v>60.986250162124627</c:v>
                </c:pt>
                <c:pt idx="485">
                  <c:v>61.108761310577393</c:v>
                </c:pt>
                <c:pt idx="486">
                  <c:v>61.232911109924324</c:v>
                </c:pt>
                <c:pt idx="487">
                  <c:v>61.35664439201355</c:v>
                </c:pt>
                <c:pt idx="488">
                  <c:v>61.478841781616211</c:v>
                </c:pt>
                <c:pt idx="489">
                  <c:v>61.604495048522949</c:v>
                </c:pt>
                <c:pt idx="490">
                  <c:v>61.726590871810913</c:v>
                </c:pt>
                <c:pt idx="491">
                  <c:v>61.853356122970581</c:v>
                </c:pt>
                <c:pt idx="492">
                  <c:v>61.978544473648071</c:v>
                </c:pt>
                <c:pt idx="493">
                  <c:v>62.104872465133667</c:v>
                </c:pt>
                <c:pt idx="494">
                  <c:v>62.227417230606079</c:v>
                </c:pt>
                <c:pt idx="495">
                  <c:v>62.353436708450317</c:v>
                </c:pt>
                <c:pt idx="496">
                  <c:v>62.490559339523323</c:v>
                </c:pt>
                <c:pt idx="497">
                  <c:v>62.616167545318604</c:v>
                </c:pt>
                <c:pt idx="498">
                  <c:v>62.739639759063721</c:v>
                </c:pt>
                <c:pt idx="499">
                  <c:v>62.852778911590583</c:v>
                </c:pt>
                <c:pt idx="500">
                  <c:v>62.990643262863159</c:v>
                </c:pt>
                <c:pt idx="501">
                  <c:v>63.115233421325676</c:v>
                </c:pt>
                <c:pt idx="502">
                  <c:v>63.240431547164917</c:v>
                </c:pt>
                <c:pt idx="503">
                  <c:v>63.362717390060418</c:v>
                </c:pt>
                <c:pt idx="504">
                  <c:v>63.48371410369873</c:v>
                </c:pt>
                <c:pt idx="505">
                  <c:v>63.608381271362298</c:v>
                </c:pt>
                <c:pt idx="506">
                  <c:v>63.733209133148193</c:v>
                </c:pt>
                <c:pt idx="507">
                  <c:v>63.857336044311523</c:v>
                </c:pt>
                <c:pt idx="508">
                  <c:v>63.984427928924561</c:v>
                </c:pt>
                <c:pt idx="509">
                  <c:v>64.107009887695313</c:v>
                </c:pt>
                <c:pt idx="510">
                  <c:v>64.233531475067139</c:v>
                </c:pt>
                <c:pt idx="511">
                  <c:v>64.356102705001831</c:v>
                </c:pt>
                <c:pt idx="512">
                  <c:v>64.482248544692993</c:v>
                </c:pt>
                <c:pt idx="513">
                  <c:v>64.60346794128418</c:v>
                </c:pt>
                <c:pt idx="514">
                  <c:v>64.729031562805176</c:v>
                </c:pt>
                <c:pt idx="515">
                  <c:v>64.85452675819397</c:v>
                </c:pt>
                <c:pt idx="516">
                  <c:v>64.977375030517578</c:v>
                </c:pt>
                <c:pt idx="517">
                  <c:v>65.105024814605713</c:v>
                </c:pt>
                <c:pt idx="518">
                  <c:v>65.228974342346191</c:v>
                </c:pt>
                <c:pt idx="519">
                  <c:v>65.366708040237427</c:v>
                </c:pt>
                <c:pt idx="520">
                  <c:v>65.49077582359314</c:v>
                </c:pt>
                <c:pt idx="521">
                  <c:v>65.61359715461731</c:v>
                </c:pt>
                <c:pt idx="522">
                  <c:v>65.738717317581177</c:v>
                </c:pt>
                <c:pt idx="523">
                  <c:v>65.863102436065674</c:v>
                </c:pt>
                <c:pt idx="524">
                  <c:v>65.986458539962769</c:v>
                </c:pt>
                <c:pt idx="525">
                  <c:v>66.114556550979614</c:v>
                </c:pt>
                <c:pt idx="526">
                  <c:v>66.237464189529419</c:v>
                </c:pt>
                <c:pt idx="527">
                  <c:v>66.360735654830933</c:v>
                </c:pt>
                <c:pt idx="528">
                  <c:v>66.486634731292725</c:v>
                </c:pt>
                <c:pt idx="529">
                  <c:v>66.608869552612305</c:v>
                </c:pt>
                <c:pt idx="530">
                  <c:v>66.732351064682007</c:v>
                </c:pt>
                <c:pt idx="531">
                  <c:v>66.859481573104858</c:v>
                </c:pt>
                <c:pt idx="532">
                  <c:v>66.98520827293396</c:v>
                </c:pt>
                <c:pt idx="533">
                  <c:v>67.105813980102539</c:v>
                </c:pt>
                <c:pt idx="534">
                  <c:v>67.230349063873291</c:v>
                </c:pt>
                <c:pt idx="535">
                  <c:v>67.353390455245972</c:v>
                </c:pt>
                <c:pt idx="536">
                  <c:v>67.478708267211914</c:v>
                </c:pt>
                <c:pt idx="537">
                  <c:v>67.601244211196899</c:v>
                </c:pt>
                <c:pt idx="538">
                  <c:v>67.726992845535278</c:v>
                </c:pt>
                <c:pt idx="539">
                  <c:v>67.865756988525391</c:v>
                </c:pt>
                <c:pt idx="540">
                  <c:v>67.991053819656372</c:v>
                </c:pt>
                <c:pt idx="541">
                  <c:v>68.114627838134766</c:v>
                </c:pt>
                <c:pt idx="542">
                  <c:v>68.240726232528687</c:v>
                </c:pt>
                <c:pt idx="543">
                  <c:v>68.364251375198364</c:v>
                </c:pt>
                <c:pt idx="544">
                  <c:v>68.488596439361572</c:v>
                </c:pt>
                <c:pt idx="545">
                  <c:v>68.612036943435669</c:v>
                </c:pt>
                <c:pt idx="546">
                  <c:v>68.734489440917969</c:v>
                </c:pt>
                <c:pt idx="547">
                  <c:v>68.860961198806763</c:v>
                </c:pt>
                <c:pt idx="548">
                  <c:v>68.983704566955566</c:v>
                </c:pt>
                <c:pt idx="549">
                  <c:v>69.108629465103149</c:v>
                </c:pt>
                <c:pt idx="550">
                  <c:v>69.233136177062988</c:v>
                </c:pt>
                <c:pt idx="551">
                  <c:v>69.357369422912598</c:v>
                </c:pt>
                <c:pt idx="552">
                  <c:v>69.484146356582642</c:v>
                </c:pt>
                <c:pt idx="553">
                  <c:v>69.606975793838501</c:v>
                </c:pt>
                <c:pt idx="554">
                  <c:v>69.730992078781128</c:v>
                </c:pt>
                <c:pt idx="555">
                  <c:v>69.858126401901245</c:v>
                </c:pt>
                <c:pt idx="556">
                  <c:v>69.983294248580933</c:v>
                </c:pt>
                <c:pt idx="557">
                  <c:v>70.104647636413574</c:v>
                </c:pt>
                <c:pt idx="558">
                  <c:v>70.232142686843872</c:v>
                </c:pt>
                <c:pt idx="559">
                  <c:v>70.352816581726074</c:v>
                </c:pt>
                <c:pt idx="560">
                  <c:v>70.478825092315674</c:v>
                </c:pt>
                <c:pt idx="561">
                  <c:v>70.603200912475586</c:v>
                </c:pt>
                <c:pt idx="562">
                  <c:v>70.727146625518799</c:v>
                </c:pt>
                <c:pt idx="563">
                  <c:v>70.866818428039551</c:v>
                </c:pt>
                <c:pt idx="564">
                  <c:v>70.990226745605469</c:v>
                </c:pt>
                <c:pt idx="565">
                  <c:v>71.113887548446655</c:v>
                </c:pt>
                <c:pt idx="566">
                  <c:v>71.236957311630249</c:v>
                </c:pt>
                <c:pt idx="567">
                  <c:v>71.360721111297607</c:v>
                </c:pt>
                <c:pt idx="568">
                  <c:v>71.486336946487427</c:v>
                </c:pt>
                <c:pt idx="569">
                  <c:v>71.609475135803223</c:v>
                </c:pt>
                <c:pt idx="570">
                  <c:v>71.733788013458252</c:v>
                </c:pt>
                <c:pt idx="571">
                  <c:v>71.857583999633789</c:v>
                </c:pt>
                <c:pt idx="572">
                  <c:v>71.98258376121521</c:v>
                </c:pt>
                <c:pt idx="573">
                  <c:v>72.105127334594727</c:v>
                </c:pt>
                <c:pt idx="574">
                  <c:v>72.22884202003479</c:v>
                </c:pt>
                <c:pt idx="575">
                  <c:v>72.355695009231567</c:v>
                </c:pt>
                <c:pt idx="576">
                  <c:v>72.480221033096313</c:v>
                </c:pt>
                <c:pt idx="577">
                  <c:v>72.605469703674316</c:v>
                </c:pt>
                <c:pt idx="578">
                  <c:v>72.730052471160889</c:v>
                </c:pt>
                <c:pt idx="579">
                  <c:v>72.853768110275269</c:v>
                </c:pt>
                <c:pt idx="580">
                  <c:v>72.978134870529175</c:v>
                </c:pt>
                <c:pt idx="581">
                  <c:v>73.103135585784912</c:v>
                </c:pt>
                <c:pt idx="582">
                  <c:v>73.226698160171509</c:v>
                </c:pt>
                <c:pt idx="583">
                  <c:v>73.351422071456909</c:v>
                </c:pt>
                <c:pt idx="584">
                  <c:v>73.49069356918335</c:v>
                </c:pt>
                <c:pt idx="585">
                  <c:v>73.616186857223511</c:v>
                </c:pt>
                <c:pt idx="586">
                  <c:v>73.726812601089478</c:v>
                </c:pt>
                <c:pt idx="587">
                  <c:v>73.852322340011597</c:v>
                </c:pt>
                <c:pt idx="588">
                  <c:v>73.990531206130981</c:v>
                </c:pt>
                <c:pt idx="589">
                  <c:v>74.115418195724487</c:v>
                </c:pt>
                <c:pt idx="590">
                  <c:v>74.239321947097778</c:v>
                </c:pt>
                <c:pt idx="591">
                  <c:v>74.364525318145752</c:v>
                </c:pt>
                <c:pt idx="592">
                  <c:v>74.487576961517334</c:v>
                </c:pt>
                <c:pt idx="593">
                  <c:v>74.611433982849121</c:v>
                </c:pt>
                <c:pt idx="594">
                  <c:v>74.737452983856201</c:v>
                </c:pt>
                <c:pt idx="595">
                  <c:v>74.859512329101563</c:v>
                </c:pt>
                <c:pt idx="596">
                  <c:v>74.982928037643433</c:v>
                </c:pt>
                <c:pt idx="597">
                  <c:v>75.104980707168579</c:v>
                </c:pt>
                <c:pt idx="598">
                  <c:v>75.228759050369263</c:v>
                </c:pt>
                <c:pt idx="599">
                  <c:v>75.353960752487183</c:v>
                </c:pt>
                <c:pt idx="600">
                  <c:v>75.480585336685181</c:v>
                </c:pt>
                <c:pt idx="601">
                  <c:v>75.602810621261597</c:v>
                </c:pt>
                <c:pt idx="602">
                  <c:v>75.727104902267456</c:v>
                </c:pt>
                <c:pt idx="603">
                  <c:v>75.852257966995239</c:v>
                </c:pt>
                <c:pt idx="604">
                  <c:v>75.990115880966187</c:v>
                </c:pt>
                <c:pt idx="605">
                  <c:v>76.114166498184204</c:v>
                </c:pt>
                <c:pt idx="606">
                  <c:v>76.239452838897705</c:v>
                </c:pt>
                <c:pt idx="607">
                  <c:v>76.365385055541992</c:v>
                </c:pt>
                <c:pt idx="608">
                  <c:v>76.488547563552856</c:v>
                </c:pt>
                <c:pt idx="609">
                  <c:v>76.611472606658936</c:v>
                </c:pt>
                <c:pt idx="610">
                  <c:v>76.738793134689331</c:v>
                </c:pt>
                <c:pt idx="611">
                  <c:v>76.862475872039795</c:v>
                </c:pt>
                <c:pt idx="612">
                  <c:v>76.989892482757568</c:v>
                </c:pt>
                <c:pt idx="613">
                  <c:v>77.11194920539856</c:v>
                </c:pt>
                <c:pt idx="614">
                  <c:v>77.2389817237854</c:v>
                </c:pt>
                <c:pt idx="615">
                  <c:v>77.362561464309692</c:v>
                </c:pt>
                <c:pt idx="616">
                  <c:v>77.485018014907837</c:v>
                </c:pt>
                <c:pt idx="617">
                  <c:v>77.609386920928955</c:v>
                </c:pt>
                <c:pt idx="618">
                  <c:v>77.728566408157349</c:v>
                </c:pt>
                <c:pt idx="619">
                  <c:v>77.855134248733521</c:v>
                </c:pt>
                <c:pt idx="620">
                  <c:v>77.978693246841431</c:v>
                </c:pt>
                <c:pt idx="621">
                  <c:v>78.102661848068237</c:v>
                </c:pt>
                <c:pt idx="622">
                  <c:v>78.225221872329712</c:v>
                </c:pt>
                <c:pt idx="623">
                  <c:v>78.352767467498779</c:v>
                </c:pt>
                <c:pt idx="624">
                  <c:v>78.477675199508667</c:v>
                </c:pt>
                <c:pt idx="625">
                  <c:v>78.601748704910278</c:v>
                </c:pt>
                <c:pt idx="626">
                  <c:v>78.72919225692749</c:v>
                </c:pt>
                <c:pt idx="627">
                  <c:v>78.850948810577393</c:v>
                </c:pt>
                <c:pt idx="628">
                  <c:v>78.977579116821289</c:v>
                </c:pt>
                <c:pt idx="629">
                  <c:v>79.10174560546875</c:v>
                </c:pt>
                <c:pt idx="630">
                  <c:v>79.230111360549927</c:v>
                </c:pt>
                <c:pt idx="631">
                  <c:v>79.353035926818848</c:v>
                </c:pt>
                <c:pt idx="632">
                  <c:v>79.475123882293701</c:v>
                </c:pt>
                <c:pt idx="633">
                  <c:v>79.613974571228027</c:v>
                </c:pt>
                <c:pt idx="634">
                  <c:v>79.737544536590576</c:v>
                </c:pt>
                <c:pt idx="635">
                  <c:v>79.85975456237793</c:v>
                </c:pt>
                <c:pt idx="636">
                  <c:v>79.982728242874146</c:v>
                </c:pt>
                <c:pt idx="637">
                  <c:v>80.106688261032104</c:v>
                </c:pt>
                <c:pt idx="638">
                  <c:v>80.231241226196289</c:v>
                </c:pt>
                <c:pt idx="639">
                  <c:v>80.353711605072021</c:v>
                </c:pt>
                <c:pt idx="640">
                  <c:v>80.480129957199097</c:v>
                </c:pt>
                <c:pt idx="641">
                  <c:v>80.601929664611816</c:v>
                </c:pt>
                <c:pt idx="642">
                  <c:v>80.729020118713379</c:v>
                </c:pt>
                <c:pt idx="643">
                  <c:v>80.855634689331055</c:v>
                </c:pt>
                <c:pt idx="644">
                  <c:v>80.981717586517334</c:v>
                </c:pt>
                <c:pt idx="645">
                  <c:v>81.105295181274414</c:v>
                </c:pt>
                <c:pt idx="646">
                  <c:v>81.231215238571167</c:v>
                </c:pt>
                <c:pt idx="647">
                  <c:v>81.35409140586853</c:v>
                </c:pt>
                <c:pt idx="648">
                  <c:v>81.474915981292725</c:v>
                </c:pt>
                <c:pt idx="649">
                  <c:v>81.615167379379272</c:v>
                </c:pt>
                <c:pt idx="650">
                  <c:v>81.741583347320557</c:v>
                </c:pt>
                <c:pt idx="651">
                  <c:v>81.866157531738281</c:v>
                </c:pt>
                <c:pt idx="652">
                  <c:v>81.989495515823364</c:v>
                </c:pt>
                <c:pt idx="653">
                  <c:v>82.114372968673706</c:v>
                </c:pt>
                <c:pt idx="654">
                  <c:v>82.237293720245361</c:v>
                </c:pt>
                <c:pt idx="655">
                  <c:v>82.364331960678101</c:v>
                </c:pt>
                <c:pt idx="656">
                  <c:v>82.489869117736816</c:v>
                </c:pt>
                <c:pt idx="657">
                  <c:v>82.615268468856812</c:v>
                </c:pt>
                <c:pt idx="658">
                  <c:v>82.738224983215332</c:v>
                </c:pt>
                <c:pt idx="659">
                  <c:v>82.860288143157959</c:v>
                </c:pt>
                <c:pt idx="660">
                  <c:v>82.986467123031616</c:v>
                </c:pt>
                <c:pt idx="661">
                  <c:v>83.113113641738892</c:v>
                </c:pt>
                <c:pt idx="662">
                  <c:v>83.238067150115967</c:v>
                </c:pt>
                <c:pt idx="663">
                  <c:v>83.361809968948364</c:v>
                </c:pt>
                <c:pt idx="664">
                  <c:v>83.487725019454956</c:v>
                </c:pt>
                <c:pt idx="665">
                  <c:v>83.609766721725464</c:v>
                </c:pt>
                <c:pt idx="666">
                  <c:v>83.73537802696228</c:v>
                </c:pt>
                <c:pt idx="667">
                  <c:v>83.860801696777344</c:v>
                </c:pt>
                <c:pt idx="668">
                  <c:v>83.983741283416748</c:v>
                </c:pt>
                <c:pt idx="669">
                  <c:v>84.108441352844238</c:v>
                </c:pt>
                <c:pt idx="670">
                  <c:v>84.23041558265686</c:v>
                </c:pt>
                <c:pt idx="671">
                  <c:v>84.354024887084961</c:v>
                </c:pt>
                <c:pt idx="672">
                  <c:v>84.48052978515625</c:v>
                </c:pt>
                <c:pt idx="673">
                  <c:v>84.602831602096558</c:v>
                </c:pt>
                <c:pt idx="674">
                  <c:v>84.727895736694336</c:v>
                </c:pt>
                <c:pt idx="675">
                  <c:v>84.852742671966553</c:v>
                </c:pt>
                <c:pt idx="676">
                  <c:v>84.978288650512695</c:v>
                </c:pt>
                <c:pt idx="677">
                  <c:v>85.104596138000488</c:v>
                </c:pt>
                <c:pt idx="678">
                  <c:v>85.23298168182373</c:v>
                </c:pt>
                <c:pt idx="679">
                  <c:v>85.354588270187378</c:v>
                </c:pt>
                <c:pt idx="680">
                  <c:v>85.477709531784058</c:v>
                </c:pt>
                <c:pt idx="681">
                  <c:v>85.602309465408325</c:v>
                </c:pt>
                <c:pt idx="682">
                  <c:v>85.727108955383301</c:v>
                </c:pt>
                <c:pt idx="683">
                  <c:v>85.851066112518311</c:v>
                </c:pt>
                <c:pt idx="684">
                  <c:v>85.990945100784302</c:v>
                </c:pt>
                <c:pt idx="685">
                  <c:v>86.117784023284912</c:v>
                </c:pt>
                <c:pt idx="686">
                  <c:v>86.243073463439941</c:v>
                </c:pt>
                <c:pt idx="687">
                  <c:v>86.352314710617065</c:v>
                </c:pt>
                <c:pt idx="688">
                  <c:v>86.491068124771118</c:v>
                </c:pt>
                <c:pt idx="689">
                  <c:v>86.617990493774414</c:v>
                </c:pt>
                <c:pt idx="690">
                  <c:v>86.741899967193604</c:v>
                </c:pt>
                <c:pt idx="691">
                  <c:v>86.866991519927979</c:v>
                </c:pt>
                <c:pt idx="692">
                  <c:v>86.989804744720459</c:v>
                </c:pt>
                <c:pt idx="693">
                  <c:v>87.111723661422729</c:v>
                </c:pt>
                <c:pt idx="694">
                  <c:v>87.239761352539063</c:v>
                </c:pt>
                <c:pt idx="695">
                  <c:v>87.363243818283081</c:v>
                </c:pt>
                <c:pt idx="696">
                  <c:v>87.489269256591797</c:v>
                </c:pt>
                <c:pt idx="697">
                  <c:v>87.614936828613281</c:v>
                </c:pt>
                <c:pt idx="698">
                  <c:v>87.73829197883606</c:v>
                </c:pt>
                <c:pt idx="699">
                  <c:v>87.862929582595825</c:v>
                </c:pt>
                <c:pt idx="700">
                  <c:v>87.991155624389648</c:v>
                </c:pt>
                <c:pt idx="701">
                  <c:v>88.110123872756958</c:v>
                </c:pt>
                <c:pt idx="702">
                  <c:v>88.23274302482605</c:v>
                </c:pt>
                <c:pt idx="703">
                  <c:v>88.357205390930176</c:v>
                </c:pt>
                <c:pt idx="704">
                  <c:v>88.481845617294312</c:v>
                </c:pt>
                <c:pt idx="705">
                  <c:v>88.606218099594116</c:v>
                </c:pt>
                <c:pt idx="706">
                  <c:v>88.735055446624756</c:v>
                </c:pt>
                <c:pt idx="707">
                  <c:v>88.857835054397583</c:v>
                </c:pt>
                <c:pt idx="708">
                  <c:v>88.98528265953064</c:v>
                </c:pt>
                <c:pt idx="709">
                  <c:v>89.10847020149231</c:v>
                </c:pt>
                <c:pt idx="710">
                  <c:v>89.231433868408203</c:v>
                </c:pt>
                <c:pt idx="711">
                  <c:v>89.357198238372803</c:v>
                </c:pt>
                <c:pt idx="712">
                  <c:v>89.479482173919678</c:v>
                </c:pt>
                <c:pt idx="713">
                  <c:v>89.601491451263428</c:v>
                </c:pt>
                <c:pt idx="714">
                  <c:v>89.727289199829102</c:v>
                </c:pt>
                <c:pt idx="715">
                  <c:v>89.866492748260498</c:v>
                </c:pt>
                <c:pt idx="716">
                  <c:v>89.987950086593628</c:v>
                </c:pt>
                <c:pt idx="717">
                  <c:v>90.113764524459839</c:v>
                </c:pt>
                <c:pt idx="718">
                  <c:v>90.236670732498169</c:v>
                </c:pt>
                <c:pt idx="719">
                  <c:v>90.358630180358887</c:v>
                </c:pt>
                <c:pt idx="720">
                  <c:v>90.482399940490723</c:v>
                </c:pt>
                <c:pt idx="721">
                  <c:v>90.606300115585327</c:v>
                </c:pt>
                <c:pt idx="722">
                  <c:v>90.728615999221802</c:v>
                </c:pt>
                <c:pt idx="723">
                  <c:v>90.852717876434326</c:v>
                </c:pt>
                <c:pt idx="724">
                  <c:v>90.976864814758301</c:v>
                </c:pt>
                <c:pt idx="725">
                  <c:v>91.102130174636841</c:v>
                </c:pt>
                <c:pt idx="726">
                  <c:v>91.226300477981567</c:v>
                </c:pt>
                <c:pt idx="727">
                  <c:v>91.352015972137451</c:v>
                </c:pt>
                <c:pt idx="728">
                  <c:v>91.491328477859497</c:v>
                </c:pt>
                <c:pt idx="729">
                  <c:v>91.614382982254028</c:v>
                </c:pt>
                <c:pt idx="730">
                  <c:v>91.738785743713379</c:v>
                </c:pt>
                <c:pt idx="731">
                  <c:v>91.863229513168335</c:v>
                </c:pt>
                <c:pt idx="732">
                  <c:v>91.986967802047729</c:v>
                </c:pt>
                <c:pt idx="733">
                  <c:v>92.109338521957397</c:v>
                </c:pt>
                <c:pt idx="734">
                  <c:v>92.235481739044189</c:v>
                </c:pt>
                <c:pt idx="735">
                  <c:v>92.360844373703003</c:v>
                </c:pt>
                <c:pt idx="736">
                  <c:v>92.483585596084595</c:v>
                </c:pt>
                <c:pt idx="737">
                  <c:v>92.606989145278931</c:v>
                </c:pt>
                <c:pt idx="738">
                  <c:v>92.731542825698853</c:v>
                </c:pt>
                <c:pt idx="739">
                  <c:v>92.856361389160156</c:v>
                </c:pt>
                <c:pt idx="740">
                  <c:v>92.980523824691772</c:v>
                </c:pt>
                <c:pt idx="741">
                  <c:v>93.109125375747681</c:v>
                </c:pt>
                <c:pt idx="742">
                  <c:v>93.229263305664063</c:v>
                </c:pt>
                <c:pt idx="743">
                  <c:v>93.355082035064697</c:v>
                </c:pt>
                <c:pt idx="744">
                  <c:v>93.48012375831604</c:v>
                </c:pt>
                <c:pt idx="745">
                  <c:v>93.601447820663452</c:v>
                </c:pt>
                <c:pt idx="746">
                  <c:v>93.726896524429321</c:v>
                </c:pt>
                <c:pt idx="747">
                  <c:v>93.86502742767334</c:v>
                </c:pt>
                <c:pt idx="748">
                  <c:v>93.987273454666138</c:v>
                </c:pt>
                <c:pt idx="749">
                  <c:v>94.116229057312012</c:v>
                </c:pt>
                <c:pt idx="750">
                  <c:v>94.242684841156006</c:v>
                </c:pt>
                <c:pt idx="751">
                  <c:v>94.351702928543091</c:v>
                </c:pt>
                <c:pt idx="752">
                  <c:v>94.491557121276855</c:v>
                </c:pt>
                <c:pt idx="753">
                  <c:v>94.616048574447632</c:v>
                </c:pt>
                <c:pt idx="754">
                  <c:v>94.737004518508911</c:v>
                </c:pt>
                <c:pt idx="755">
                  <c:v>94.860226631164551</c:v>
                </c:pt>
                <c:pt idx="756">
                  <c:v>94.986833810806274</c:v>
                </c:pt>
                <c:pt idx="757">
                  <c:v>95.108789205551147</c:v>
                </c:pt>
                <c:pt idx="758">
                  <c:v>95.231728553771973</c:v>
                </c:pt>
                <c:pt idx="759">
                  <c:v>95.356618642807007</c:v>
                </c:pt>
                <c:pt idx="760">
                  <c:v>95.483419179916382</c:v>
                </c:pt>
                <c:pt idx="761">
                  <c:v>95.604467630386353</c:v>
                </c:pt>
                <c:pt idx="762">
                  <c:v>95.730633974075317</c:v>
                </c:pt>
                <c:pt idx="763">
                  <c:v>95.854996204376221</c:v>
                </c:pt>
                <c:pt idx="764">
                  <c:v>95.977690935134888</c:v>
                </c:pt>
                <c:pt idx="765">
                  <c:v>96.104071855545044</c:v>
                </c:pt>
                <c:pt idx="766">
                  <c:v>96.226923227310181</c:v>
                </c:pt>
                <c:pt idx="767">
                  <c:v>96.352720499038696</c:v>
                </c:pt>
                <c:pt idx="768">
                  <c:v>96.480870962142944</c:v>
                </c:pt>
                <c:pt idx="769">
                  <c:v>96.604338884353638</c:v>
                </c:pt>
                <c:pt idx="770">
                  <c:v>96.72716760635376</c:v>
                </c:pt>
                <c:pt idx="771">
                  <c:v>96.855389833450317</c:v>
                </c:pt>
                <c:pt idx="772">
                  <c:v>96.977804183959961</c:v>
                </c:pt>
                <c:pt idx="773">
                  <c:v>97.103207349777222</c:v>
                </c:pt>
                <c:pt idx="774">
                  <c:v>97.23036789894104</c:v>
                </c:pt>
                <c:pt idx="775">
                  <c:v>97.365531444549561</c:v>
                </c:pt>
                <c:pt idx="776">
                  <c:v>97.489551544189453</c:v>
                </c:pt>
                <c:pt idx="777">
                  <c:v>97.614092350006104</c:v>
                </c:pt>
                <c:pt idx="778">
                  <c:v>97.735862970352173</c:v>
                </c:pt>
                <c:pt idx="779">
                  <c:v>97.858782768249512</c:v>
                </c:pt>
                <c:pt idx="780">
                  <c:v>97.986258268356323</c:v>
                </c:pt>
                <c:pt idx="781">
                  <c:v>98.113131046295166</c:v>
                </c:pt>
                <c:pt idx="782">
                  <c:v>98.238562345504761</c:v>
                </c:pt>
                <c:pt idx="783">
                  <c:v>98.359149694442749</c:v>
                </c:pt>
                <c:pt idx="784">
                  <c:v>98.484843492507935</c:v>
                </c:pt>
                <c:pt idx="785">
                  <c:v>98.611501216888428</c:v>
                </c:pt>
                <c:pt idx="786">
                  <c:v>98.734108924865723</c:v>
                </c:pt>
                <c:pt idx="787">
                  <c:v>98.857337474822998</c:v>
                </c:pt>
                <c:pt idx="788">
                  <c:v>98.978447437286377</c:v>
                </c:pt>
                <c:pt idx="789">
                  <c:v>99.102729320526123</c:v>
                </c:pt>
                <c:pt idx="790">
                  <c:v>99.227656364440918</c:v>
                </c:pt>
                <c:pt idx="791">
                  <c:v>99.353646755218506</c:v>
                </c:pt>
                <c:pt idx="792">
                  <c:v>99.478610515594482</c:v>
                </c:pt>
                <c:pt idx="793">
                  <c:v>99.616090536117554</c:v>
                </c:pt>
                <c:pt idx="794">
                  <c:v>99.740701913833618</c:v>
                </c:pt>
                <c:pt idx="795">
                  <c:v>99.861707925796509</c:v>
                </c:pt>
                <c:pt idx="796">
                  <c:v>99.985039234161377</c:v>
                </c:pt>
                <c:pt idx="797">
                  <c:v>100.11085557937621</c:v>
                </c:pt>
                <c:pt idx="798">
                  <c:v>100.23326277732851</c:v>
                </c:pt>
                <c:pt idx="799">
                  <c:v>100.3626270294189</c:v>
                </c:pt>
                <c:pt idx="800">
                  <c:v>100.4848005771637</c:v>
                </c:pt>
                <c:pt idx="801">
                  <c:v>100.60767817497251</c:v>
                </c:pt>
                <c:pt idx="802">
                  <c:v>100.72625017166141</c:v>
                </c:pt>
                <c:pt idx="803">
                  <c:v>100.854763507843</c:v>
                </c:pt>
                <c:pt idx="804">
                  <c:v>100.98021817207341</c:v>
                </c:pt>
                <c:pt idx="805">
                  <c:v>101.1047642230988</c:v>
                </c:pt>
                <c:pt idx="806">
                  <c:v>101.2312536239624</c:v>
                </c:pt>
                <c:pt idx="807">
                  <c:v>101.3573400974274</c:v>
                </c:pt>
                <c:pt idx="808">
                  <c:v>101.4796977043152</c:v>
                </c:pt>
                <c:pt idx="809">
                  <c:v>101.6048078536987</c:v>
                </c:pt>
                <c:pt idx="810">
                  <c:v>101.72871160507199</c:v>
                </c:pt>
                <c:pt idx="811">
                  <c:v>101.8550269603729</c:v>
                </c:pt>
                <c:pt idx="812">
                  <c:v>101.9781742095947</c:v>
                </c:pt>
                <c:pt idx="813">
                  <c:v>102.1055614948273</c:v>
                </c:pt>
                <c:pt idx="814">
                  <c:v>102.22932767868041</c:v>
                </c:pt>
                <c:pt idx="815">
                  <c:v>102.35249352455141</c:v>
                </c:pt>
                <c:pt idx="816">
                  <c:v>102.49133634567259</c:v>
                </c:pt>
                <c:pt idx="817">
                  <c:v>102.61577796936039</c:v>
                </c:pt>
                <c:pt idx="818">
                  <c:v>102.7402698993683</c:v>
                </c:pt>
                <c:pt idx="819">
                  <c:v>102.8626008033752</c:v>
                </c:pt>
                <c:pt idx="820">
                  <c:v>102.9863450527191</c:v>
                </c:pt>
                <c:pt idx="821">
                  <c:v>103.1113276481628</c:v>
                </c:pt>
                <c:pt idx="822">
                  <c:v>103.2331001758575</c:v>
                </c:pt>
                <c:pt idx="823">
                  <c:v>103.3564941883087</c:v>
                </c:pt>
                <c:pt idx="824">
                  <c:v>103.4836502075195</c:v>
                </c:pt>
                <c:pt idx="825">
                  <c:v>103.6106622219086</c:v>
                </c:pt>
                <c:pt idx="826">
                  <c:v>103.7342991828918</c:v>
                </c:pt>
                <c:pt idx="827">
                  <c:v>103.86128973960879</c:v>
                </c:pt>
                <c:pt idx="828">
                  <c:v>103.98291563987731</c:v>
                </c:pt>
                <c:pt idx="829">
                  <c:v>104.10649299621581</c:v>
                </c:pt>
                <c:pt idx="830">
                  <c:v>104.22941517829901</c:v>
                </c:pt>
                <c:pt idx="831">
                  <c:v>104.3537876605988</c:v>
                </c:pt>
                <c:pt idx="832">
                  <c:v>104.4917702674866</c:v>
                </c:pt>
                <c:pt idx="833">
                  <c:v>104.61614274978641</c:v>
                </c:pt>
                <c:pt idx="834">
                  <c:v>104.7390377521515</c:v>
                </c:pt>
                <c:pt idx="835">
                  <c:v>104.8634080886841</c:v>
                </c:pt>
                <c:pt idx="836">
                  <c:v>104.98384261131289</c:v>
                </c:pt>
                <c:pt idx="837">
                  <c:v>105.1115832328796</c:v>
                </c:pt>
                <c:pt idx="838">
                  <c:v>105.2367084026337</c:v>
                </c:pt>
                <c:pt idx="839">
                  <c:v>105.35644602775569</c:v>
                </c:pt>
                <c:pt idx="840">
                  <c:v>105.4795253276825</c:v>
                </c:pt>
                <c:pt idx="841">
                  <c:v>105.60488748550419</c:v>
                </c:pt>
                <c:pt idx="842">
                  <c:v>105.72844529151919</c:v>
                </c:pt>
                <c:pt idx="843">
                  <c:v>105.8538513183594</c:v>
                </c:pt>
                <c:pt idx="844">
                  <c:v>105.97793698310851</c:v>
                </c:pt>
                <c:pt idx="845">
                  <c:v>106.10147213935851</c:v>
                </c:pt>
                <c:pt idx="846">
                  <c:v>106.22618269920351</c:v>
                </c:pt>
                <c:pt idx="847">
                  <c:v>106.3670117855072</c:v>
                </c:pt>
                <c:pt idx="848">
                  <c:v>106.48946094512939</c:v>
                </c:pt>
                <c:pt idx="849">
                  <c:v>106.6158559322357</c:v>
                </c:pt>
                <c:pt idx="850">
                  <c:v>106.7403838634491</c:v>
                </c:pt>
                <c:pt idx="851">
                  <c:v>106.8657252788544</c:v>
                </c:pt>
                <c:pt idx="852">
                  <c:v>106.9894299507141</c:v>
                </c:pt>
                <c:pt idx="853">
                  <c:v>107.11544632911681</c:v>
                </c:pt>
                <c:pt idx="854">
                  <c:v>107.2391340732574</c:v>
                </c:pt>
                <c:pt idx="855">
                  <c:v>107.3636169433594</c:v>
                </c:pt>
                <c:pt idx="856">
                  <c:v>107.48810482025149</c:v>
                </c:pt>
                <c:pt idx="857">
                  <c:v>107.6130290031433</c:v>
                </c:pt>
                <c:pt idx="858">
                  <c:v>107.7347974777222</c:v>
                </c:pt>
                <c:pt idx="859">
                  <c:v>107.8615403175354</c:v>
                </c:pt>
                <c:pt idx="860">
                  <c:v>107.9841194152832</c:v>
                </c:pt>
                <c:pt idx="861">
                  <c:v>108.1112930774689</c:v>
                </c:pt>
                <c:pt idx="862">
                  <c:v>108.2360217571259</c:v>
                </c:pt>
                <c:pt idx="863">
                  <c:v>108.3601729869843</c:v>
                </c:pt>
                <c:pt idx="864">
                  <c:v>108.4840385913849</c:v>
                </c:pt>
                <c:pt idx="865">
                  <c:v>108.6090819835663</c:v>
                </c:pt>
                <c:pt idx="866">
                  <c:v>108.73406934738161</c:v>
                </c:pt>
                <c:pt idx="867">
                  <c:v>108.8611857891083</c:v>
                </c:pt>
                <c:pt idx="868">
                  <c:v>108.9838979244232</c:v>
                </c:pt>
                <c:pt idx="869">
                  <c:v>109.1084597110748</c:v>
                </c:pt>
                <c:pt idx="870">
                  <c:v>109.2290341854095</c:v>
                </c:pt>
                <c:pt idx="871">
                  <c:v>109.35231375694271</c:v>
                </c:pt>
                <c:pt idx="872">
                  <c:v>109.477686882019</c:v>
                </c:pt>
                <c:pt idx="873">
                  <c:v>109.6144318580627</c:v>
                </c:pt>
                <c:pt idx="874">
                  <c:v>109.7411293983459</c:v>
                </c:pt>
                <c:pt idx="875">
                  <c:v>109.8656055927277</c:v>
                </c:pt>
                <c:pt idx="876">
                  <c:v>109.99198126792911</c:v>
                </c:pt>
                <c:pt idx="877">
                  <c:v>110.11660003662109</c:v>
                </c:pt>
                <c:pt idx="878">
                  <c:v>110.2404389381409</c:v>
                </c:pt>
                <c:pt idx="879">
                  <c:v>110.3618791103363</c:v>
                </c:pt>
                <c:pt idx="880">
                  <c:v>110.48836445808411</c:v>
                </c:pt>
                <c:pt idx="881">
                  <c:v>110.6124603748322</c:v>
                </c:pt>
                <c:pt idx="882">
                  <c:v>110.7399387359619</c:v>
                </c:pt>
                <c:pt idx="883">
                  <c:v>110.8633594512939</c:v>
                </c:pt>
                <c:pt idx="884">
                  <c:v>110.9881467819214</c:v>
                </c:pt>
                <c:pt idx="885">
                  <c:v>111.11281275749209</c:v>
                </c:pt>
                <c:pt idx="886">
                  <c:v>111.23920559883121</c:v>
                </c:pt>
                <c:pt idx="887">
                  <c:v>111.3646059036255</c:v>
                </c:pt>
                <c:pt idx="888">
                  <c:v>111.4872674942017</c:v>
                </c:pt>
                <c:pt idx="889">
                  <c:v>111.60862278938291</c:v>
                </c:pt>
                <c:pt idx="890">
                  <c:v>111.72918033599851</c:v>
                </c:pt>
                <c:pt idx="891">
                  <c:v>111.8562672138214</c:v>
                </c:pt>
                <c:pt idx="892">
                  <c:v>111.980081319809</c:v>
                </c:pt>
                <c:pt idx="893">
                  <c:v>112.0997953414917</c:v>
                </c:pt>
                <c:pt idx="894">
                  <c:v>112.2258377075195</c:v>
                </c:pt>
                <c:pt idx="895">
                  <c:v>112.3509068489075</c:v>
                </c:pt>
                <c:pt idx="896">
                  <c:v>112.49075531959529</c:v>
                </c:pt>
                <c:pt idx="897">
                  <c:v>112.613632440567</c:v>
                </c:pt>
                <c:pt idx="898">
                  <c:v>112.7379660606384</c:v>
                </c:pt>
                <c:pt idx="899">
                  <c:v>112.86182188987731</c:v>
                </c:pt>
                <c:pt idx="900">
                  <c:v>112.9847240447998</c:v>
                </c:pt>
                <c:pt idx="901">
                  <c:v>113.10930061340331</c:v>
                </c:pt>
                <c:pt idx="902">
                  <c:v>113.2336475849152</c:v>
                </c:pt>
                <c:pt idx="903">
                  <c:v>113.3587419986725</c:v>
                </c:pt>
                <c:pt idx="904">
                  <c:v>113.482696056366</c:v>
                </c:pt>
                <c:pt idx="905">
                  <c:v>113.6070826053619</c:v>
                </c:pt>
                <c:pt idx="906">
                  <c:v>113.7323522567749</c:v>
                </c:pt>
                <c:pt idx="907">
                  <c:v>113.8560359477997</c:v>
                </c:pt>
                <c:pt idx="908">
                  <c:v>113.98096609115601</c:v>
                </c:pt>
                <c:pt idx="909">
                  <c:v>114.104513168335</c:v>
                </c:pt>
                <c:pt idx="910">
                  <c:v>114.2323563098907</c:v>
                </c:pt>
                <c:pt idx="911">
                  <c:v>114.35360455513</c:v>
                </c:pt>
                <c:pt idx="912">
                  <c:v>114.48051071166989</c:v>
                </c:pt>
                <c:pt idx="913">
                  <c:v>114.6066405773163</c:v>
                </c:pt>
                <c:pt idx="914">
                  <c:v>114.7306702136993</c:v>
                </c:pt>
                <c:pt idx="915">
                  <c:v>114.8518047332764</c:v>
                </c:pt>
                <c:pt idx="916">
                  <c:v>114.9828715324402</c:v>
                </c:pt>
                <c:pt idx="917">
                  <c:v>115.1053996086121</c:v>
                </c:pt>
                <c:pt idx="918">
                  <c:v>115.23071980476379</c:v>
                </c:pt>
                <c:pt idx="919">
                  <c:v>115.35526704788209</c:v>
                </c:pt>
                <c:pt idx="920">
                  <c:v>115.4763708114624</c:v>
                </c:pt>
                <c:pt idx="921">
                  <c:v>115.60176467895511</c:v>
                </c:pt>
                <c:pt idx="922">
                  <c:v>115.7404053211212</c:v>
                </c:pt>
                <c:pt idx="923">
                  <c:v>115.8633832931519</c:v>
                </c:pt>
                <c:pt idx="924">
                  <c:v>115.9856972694397</c:v>
                </c:pt>
                <c:pt idx="925">
                  <c:v>116.1142737865448</c:v>
                </c:pt>
                <c:pt idx="926">
                  <c:v>116.23544096946721</c:v>
                </c:pt>
                <c:pt idx="927">
                  <c:v>116.3633508682251</c:v>
                </c:pt>
                <c:pt idx="928">
                  <c:v>116.49089550971981</c:v>
                </c:pt>
                <c:pt idx="929">
                  <c:v>116.61444664001461</c:v>
                </c:pt>
                <c:pt idx="930">
                  <c:v>116.73889398574831</c:v>
                </c:pt>
                <c:pt idx="931">
                  <c:v>116.8616509437561</c:v>
                </c:pt>
                <c:pt idx="932">
                  <c:v>116.9845185279846</c:v>
                </c:pt>
                <c:pt idx="933">
                  <c:v>117.10699200630189</c:v>
                </c:pt>
                <c:pt idx="934">
                  <c:v>117.2304923534393</c:v>
                </c:pt>
                <c:pt idx="935">
                  <c:v>117.3570308685303</c:v>
                </c:pt>
                <c:pt idx="936">
                  <c:v>117.4785666465759</c:v>
                </c:pt>
                <c:pt idx="937">
                  <c:v>117.6168625354767</c:v>
                </c:pt>
                <c:pt idx="938">
                  <c:v>117.7397537231445</c:v>
                </c:pt>
                <c:pt idx="939">
                  <c:v>117.86299204826349</c:v>
                </c:pt>
                <c:pt idx="940">
                  <c:v>117.9888498783112</c:v>
                </c:pt>
                <c:pt idx="941">
                  <c:v>118.1147677898407</c:v>
                </c:pt>
                <c:pt idx="942">
                  <c:v>118.23621511459351</c:v>
                </c:pt>
                <c:pt idx="943">
                  <c:v>118.3605229854584</c:v>
                </c:pt>
                <c:pt idx="944">
                  <c:v>118.4825599193573</c:v>
                </c:pt>
                <c:pt idx="945">
                  <c:v>118.6054656505585</c:v>
                </c:pt>
                <c:pt idx="946">
                  <c:v>118.7316937446594</c:v>
                </c:pt>
                <c:pt idx="947">
                  <c:v>118.8562562465668</c:v>
                </c:pt>
                <c:pt idx="948">
                  <c:v>118.9823007583618</c:v>
                </c:pt>
                <c:pt idx="949">
                  <c:v>119.1036138534546</c:v>
                </c:pt>
                <c:pt idx="950">
                  <c:v>119.2288866043091</c:v>
                </c:pt>
                <c:pt idx="951">
                  <c:v>119.352077960968</c:v>
                </c:pt>
                <c:pt idx="952">
                  <c:v>119.47896862030029</c:v>
                </c:pt>
                <c:pt idx="953">
                  <c:v>119.60249376297</c:v>
                </c:pt>
                <c:pt idx="954">
                  <c:v>119.7256774902344</c:v>
                </c:pt>
                <c:pt idx="955">
                  <c:v>119.86562347412109</c:v>
                </c:pt>
                <c:pt idx="956">
                  <c:v>119.9913601875305</c:v>
                </c:pt>
                <c:pt idx="957">
                  <c:v>120.11568021774291</c:v>
                </c:pt>
                <c:pt idx="958">
                  <c:v>120.24070596694951</c:v>
                </c:pt>
                <c:pt idx="959">
                  <c:v>120.3627827167511</c:v>
                </c:pt>
                <c:pt idx="960">
                  <c:v>120.4858024120331</c:v>
                </c:pt>
                <c:pt idx="961">
                  <c:v>120.6094629764557</c:v>
                </c:pt>
                <c:pt idx="962">
                  <c:v>120.73150992393489</c:v>
                </c:pt>
                <c:pt idx="963">
                  <c:v>120.85923004150391</c:v>
                </c:pt>
                <c:pt idx="964">
                  <c:v>120.9847722053528</c:v>
                </c:pt>
                <c:pt idx="965">
                  <c:v>121.10671496391301</c:v>
                </c:pt>
                <c:pt idx="966">
                  <c:v>121.2311930656433</c:v>
                </c:pt>
                <c:pt idx="967">
                  <c:v>121.35463356971739</c:v>
                </c:pt>
                <c:pt idx="968">
                  <c:v>121.4792144298553</c:v>
                </c:pt>
                <c:pt idx="969">
                  <c:v>121.6038947105408</c:v>
                </c:pt>
                <c:pt idx="970">
                  <c:v>121.72771525383</c:v>
                </c:pt>
                <c:pt idx="971">
                  <c:v>121.8531634807587</c:v>
                </c:pt>
                <c:pt idx="972">
                  <c:v>121.9762496948242</c:v>
                </c:pt>
                <c:pt idx="973">
                  <c:v>122.1165177822113</c:v>
                </c:pt>
                <c:pt idx="974">
                  <c:v>122.23862767219541</c:v>
                </c:pt>
                <c:pt idx="975">
                  <c:v>122.365136384964</c:v>
                </c:pt>
                <c:pt idx="976">
                  <c:v>122.48811721801761</c:v>
                </c:pt>
                <c:pt idx="977">
                  <c:v>122.6125919818878</c:v>
                </c:pt>
                <c:pt idx="978">
                  <c:v>122.7373938560486</c:v>
                </c:pt>
                <c:pt idx="979">
                  <c:v>122.86098790168759</c:v>
                </c:pt>
                <c:pt idx="980">
                  <c:v>122.98559594154359</c:v>
                </c:pt>
                <c:pt idx="981">
                  <c:v>123.11239457130431</c:v>
                </c:pt>
                <c:pt idx="982">
                  <c:v>123.23434853553771</c:v>
                </c:pt>
                <c:pt idx="983">
                  <c:v>123.3558712005615</c:v>
                </c:pt>
                <c:pt idx="984">
                  <c:v>123.4800107479095</c:v>
                </c:pt>
                <c:pt idx="985">
                  <c:v>123.6053099632263</c:v>
                </c:pt>
                <c:pt idx="986">
                  <c:v>123.728741645813</c:v>
                </c:pt>
                <c:pt idx="987">
                  <c:v>123.8547475337982</c:v>
                </c:pt>
                <c:pt idx="988">
                  <c:v>123.9774062633514</c:v>
                </c:pt>
                <c:pt idx="989">
                  <c:v>124.10248208045959</c:v>
                </c:pt>
                <c:pt idx="990">
                  <c:v>124.22705006599431</c:v>
                </c:pt>
                <c:pt idx="991">
                  <c:v>124.3678345680237</c:v>
                </c:pt>
                <c:pt idx="992">
                  <c:v>124.48866009712221</c:v>
                </c:pt>
                <c:pt idx="993">
                  <c:v>124.6128356456757</c:v>
                </c:pt>
                <c:pt idx="994">
                  <c:v>124.7380192279816</c:v>
                </c:pt>
                <c:pt idx="995">
                  <c:v>124.8620884418488</c:v>
                </c:pt>
                <c:pt idx="996">
                  <c:v>124.98732447624209</c:v>
                </c:pt>
                <c:pt idx="997">
                  <c:v>125.1102619171143</c:v>
                </c:pt>
                <c:pt idx="998">
                  <c:v>125.22976493835451</c:v>
                </c:pt>
                <c:pt idx="999">
                  <c:v>125.35506463050839</c:v>
                </c:pt>
                <c:pt idx="1000">
                  <c:v>125.4823076725006</c:v>
                </c:pt>
                <c:pt idx="1001">
                  <c:v>125.6043612957001</c:v>
                </c:pt>
                <c:pt idx="1002">
                  <c:v>125.74433255195621</c:v>
                </c:pt>
                <c:pt idx="1003">
                  <c:v>125.8633277416229</c:v>
                </c:pt>
                <c:pt idx="1004">
                  <c:v>125.9861631393433</c:v>
                </c:pt>
                <c:pt idx="1005">
                  <c:v>126.10908007621769</c:v>
                </c:pt>
                <c:pt idx="1006">
                  <c:v>126.2350902557373</c:v>
                </c:pt>
                <c:pt idx="1007">
                  <c:v>126.3609023094177</c:v>
                </c:pt>
                <c:pt idx="1008">
                  <c:v>126.4861190319061</c:v>
                </c:pt>
                <c:pt idx="1009">
                  <c:v>126.610230922699</c:v>
                </c:pt>
                <c:pt idx="1010">
                  <c:v>126.73470854759221</c:v>
                </c:pt>
                <c:pt idx="1011">
                  <c:v>126.85523772239689</c:v>
                </c:pt>
                <c:pt idx="1012">
                  <c:v>126.97783756256101</c:v>
                </c:pt>
                <c:pt idx="1013">
                  <c:v>127.1021656990051</c:v>
                </c:pt>
                <c:pt idx="1014">
                  <c:v>127.2286262512207</c:v>
                </c:pt>
                <c:pt idx="1015">
                  <c:v>127.35236310958859</c:v>
                </c:pt>
                <c:pt idx="1016">
                  <c:v>127.4902946949005</c:v>
                </c:pt>
                <c:pt idx="1017">
                  <c:v>127.61443066596981</c:v>
                </c:pt>
                <c:pt idx="1018">
                  <c:v>127.73963713645939</c:v>
                </c:pt>
                <c:pt idx="1019">
                  <c:v>127.8636109828949</c:v>
                </c:pt>
                <c:pt idx="1020">
                  <c:v>127.9875044822693</c:v>
                </c:pt>
                <c:pt idx="1021">
                  <c:v>128.11462020874021</c:v>
                </c:pt>
                <c:pt idx="1022">
                  <c:v>128.2349674701691</c:v>
                </c:pt>
                <c:pt idx="1023">
                  <c:v>128.36062788963321</c:v>
                </c:pt>
                <c:pt idx="1024">
                  <c:v>128.48589134216309</c:v>
                </c:pt>
                <c:pt idx="1025">
                  <c:v>128.61247181892401</c:v>
                </c:pt>
                <c:pt idx="1026">
                  <c:v>128.74079179763791</c:v>
                </c:pt>
                <c:pt idx="1027">
                  <c:v>128.86367583274841</c:v>
                </c:pt>
                <c:pt idx="1028">
                  <c:v>128.9884557723999</c:v>
                </c:pt>
                <c:pt idx="1029">
                  <c:v>129.1141791343689</c:v>
                </c:pt>
                <c:pt idx="1030">
                  <c:v>129.23844432830811</c:v>
                </c:pt>
                <c:pt idx="1031">
                  <c:v>129.3610649108887</c:v>
                </c:pt>
                <c:pt idx="1032">
                  <c:v>129.48509812355039</c:v>
                </c:pt>
                <c:pt idx="1033">
                  <c:v>129.61184239387509</c:v>
                </c:pt>
                <c:pt idx="1034">
                  <c:v>129.73655962944031</c:v>
                </c:pt>
                <c:pt idx="1035">
                  <c:v>129.8614966869354</c:v>
                </c:pt>
                <c:pt idx="1036">
                  <c:v>129.98686647415161</c:v>
                </c:pt>
                <c:pt idx="1037">
                  <c:v>130.11584234237671</c:v>
                </c:pt>
                <c:pt idx="1038">
                  <c:v>130.23190832138059</c:v>
                </c:pt>
                <c:pt idx="1039">
                  <c:v>130.3570423126221</c:v>
                </c:pt>
                <c:pt idx="1040">
                  <c:v>130.48125576972959</c:v>
                </c:pt>
                <c:pt idx="1041">
                  <c:v>130.60929083824161</c:v>
                </c:pt>
                <c:pt idx="1042">
                  <c:v>130.72841882705691</c:v>
                </c:pt>
                <c:pt idx="1043">
                  <c:v>130.85233879089361</c:v>
                </c:pt>
                <c:pt idx="1044">
                  <c:v>130.98114657402041</c:v>
                </c:pt>
                <c:pt idx="1045">
                  <c:v>131.1034171581268</c:v>
                </c:pt>
                <c:pt idx="1046">
                  <c:v>131.2267119884491</c:v>
                </c:pt>
                <c:pt idx="1047">
                  <c:v>131.35167217254639</c:v>
                </c:pt>
                <c:pt idx="1048">
                  <c:v>131.4767253398895</c:v>
                </c:pt>
                <c:pt idx="1049">
                  <c:v>131.6166744232178</c:v>
                </c:pt>
                <c:pt idx="1050">
                  <c:v>131.74144005775449</c:v>
                </c:pt>
                <c:pt idx="1051">
                  <c:v>131.85570478439331</c:v>
                </c:pt>
                <c:pt idx="1052">
                  <c:v>131.97775793075559</c:v>
                </c:pt>
                <c:pt idx="1053">
                  <c:v>132.1024446487427</c:v>
                </c:pt>
                <c:pt idx="1054">
                  <c:v>132.24106740951541</c:v>
                </c:pt>
                <c:pt idx="1055">
                  <c:v>132.36594724655151</c:v>
                </c:pt>
                <c:pt idx="1056">
                  <c:v>132.47851228713989</c:v>
                </c:pt>
                <c:pt idx="1057">
                  <c:v>132.61583781242371</c:v>
                </c:pt>
                <c:pt idx="1058">
                  <c:v>132.7394654750824</c:v>
                </c:pt>
                <c:pt idx="1059">
                  <c:v>132.86536598205569</c:v>
                </c:pt>
                <c:pt idx="1060">
                  <c:v>132.9906663894653</c:v>
                </c:pt>
                <c:pt idx="1061">
                  <c:v>133.11263680458069</c:v>
                </c:pt>
                <c:pt idx="1062">
                  <c:v>133.2385094165802</c:v>
                </c:pt>
                <c:pt idx="1063">
                  <c:v>133.36495780944821</c:v>
                </c:pt>
                <c:pt idx="1064">
                  <c:v>133.48924851417539</c:v>
                </c:pt>
                <c:pt idx="1065">
                  <c:v>133.61151504516599</c:v>
                </c:pt>
                <c:pt idx="1066">
                  <c:v>133.73554491996771</c:v>
                </c:pt>
                <c:pt idx="1067">
                  <c:v>133.8580234050751</c:v>
                </c:pt>
                <c:pt idx="1068">
                  <c:v>133.98409557342529</c:v>
                </c:pt>
                <c:pt idx="1069">
                  <c:v>134.10683703422549</c:v>
                </c:pt>
                <c:pt idx="1070">
                  <c:v>134.23237991333011</c:v>
                </c:pt>
                <c:pt idx="1071">
                  <c:v>134.35821938514709</c:v>
                </c:pt>
                <c:pt idx="1072">
                  <c:v>134.48456048965451</c:v>
                </c:pt>
                <c:pt idx="1073">
                  <c:v>134.6075670719147</c:v>
                </c:pt>
                <c:pt idx="1074">
                  <c:v>134.73021101951599</c:v>
                </c:pt>
                <c:pt idx="1075">
                  <c:v>134.8532567024231</c:v>
                </c:pt>
                <c:pt idx="1076">
                  <c:v>134.97918915748599</c:v>
                </c:pt>
                <c:pt idx="1077">
                  <c:v>135.10363411903381</c:v>
                </c:pt>
                <c:pt idx="1078">
                  <c:v>135.2308406829834</c:v>
                </c:pt>
                <c:pt idx="1079">
                  <c:v>135.36393618583679</c:v>
                </c:pt>
                <c:pt idx="1080">
                  <c:v>135.48908352851871</c:v>
                </c:pt>
                <c:pt idx="1081">
                  <c:v>135.6146738529205</c:v>
                </c:pt>
                <c:pt idx="1082">
                  <c:v>135.73891949653631</c:v>
                </c:pt>
                <c:pt idx="1083">
                  <c:v>135.86226415634161</c:v>
                </c:pt>
                <c:pt idx="1084">
                  <c:v>135.98648762702939</c:v>
                </c:pt>
                <c:pt idx="1085">
                  <c:v>136.10967111587519</c:v>
                </c:pt>
                <c:pt idx="1086">
                  <c:v>136.23472619056699</c:v>
                </c:pt>
                <c:pt idx="1087">
                  <c:v>136.3566851615906</c:v>
                </c:pt>
                <c:pt idx="1088">
                  <c:v>136.48040461540219</c:v>
                </c:pt>
                <c:pt idx="1089">
                  <c:v>136.60651421546939</c:v>
                </c:pt>
                <c:pt idx="1090">
                  <c:v>136.73149752616879</c:v>
                </c:pt>
                <c:pt idx="1091">
                  <c:v>136.85685896873471</c:v>
                </c:pt>
                <c:pt idx="1092">
                  <c:v>136.98188805580139</c:v>
                </c:pt>
                <c:pt idx="1093">
                  <c:v>137.106171131134</c:v>
                </c:pt>
                <c:pt idx="1094">
                  <c:v>137.2286677360535</c:v>
                </c:pt>
                <c:pt idx="1095">
                  <c:v>137.35384464263919</c:v>
                </c:pt>
                <c:pt idx="1096">
                  <c:v>137.4796621799469</c:v>
                </c:pt>
                <c:pt idx="1097">
                  <c:v>137.6057186126709</c:v>
                </c:pt>
                <c:pt idx="1098">
                  <c:v>137.72898840904239</c:v>
                </c:pt>
                <c:pt idx="1099">
                  <c:v>137.85302901268011</c:v>
                </c:pt>
                <c:pt idx="1100">
                  <c:v>137.9775128364563</c:v>
                </c:pt>
                <c:pt idx="1101">
                  <c:v>138.11955404281619</c:v>
                </c:pt>
                <c:pt idx="1102">
                  <c:v>138.22659397125241</c:v>
                </c:pt>
                <c:pt idx="1103">
                  <c:v>138.351726770401</c:v>
                </c:pt>
                <c:pt idx="1104">
                  <c:v>138.49113392829901</c:v>
                </c:pt>
                <c:pt idx="1105">
                  <c:v>138.6155443191528</c:v>
                </c:pt>
                <c:pt idx="1106">
                  <c:v>138.74095773696899</c:v>
                </c:pt>
                <c:pt idx="1107">
                  <c:v>138.86765575408941</c:v>
                </c:pt>
                <c:pt idx="1108">
                  <c:v>138.9891805648804</c:v>
                </c:pt>
                <c:pt idx="1109">
                  <c:v>139.11281514167791</c:v>
                </c:pt>
                <c:pt idx="1110">
                  <c:v>139.2370913028717</c:v>
                </c:pt>
                <c:pt idx="1111">
                  <c:v>139.36166763305661</c:v>
                </c:pt>
                <c:pt idx="1112">
                  <c:v>139.48593664169309</c:v>
                </c:pt>
                <c:pt idx="1113">
                  <c:v>139.612265586853</c:v>
                </c:pt>
                <c:pt idx="1114">
                  <c:v>139.73474168777469</c:v>
                </c:pt>
                <c:pt idx="1115">
                  <c:v>139.85778641700739</c:v>
                </c:pt>
                <c:pt idx="1116">
                  <c:v>139.98336815834051</c:v>
                </c:pt>
                <c:pt idx="1117">
                  <c:v>140.10560083389279</c:v>
                </c:pt>
                <c:pt idx="1118">
                  <c:v>140.2298443317413</c:v>
                </c:pt>
                <c:pt idx="1119">
                  <c:v>140.3567841053009</c:v>
                </c:pt>
                <c:pt idx="1120">
                  <c:v>140.48277306556699</c:v>
                </c:pt>
                <c:pt idx="1121">
                  <c:v>140.60725545883179</c:v>
                </c:pt>
                <c:pt idx="1122">
                  <c:v>140.7317769527435</c:v>
                </c:pt>
                <c:pt idx="1123">
                  <c:v>140.8556897640228</c:v>
                </c:pt>
                <c:pt idx="1124">
                  <c:v>140.9761612415314</c:v>
                </c:pt>
                <c:pt idx="1125">
                  <c:v>141.11573648452759</c:v>
                </c:pt>
                <c:pt idx="1126">
                  <c:v>141.24130749702451</c:v>
                </c:pt>
                <c:pt idx="1127">
                  <c:v>141.36420607566831</c:v>
                </c:pt>
                <c:pt idx="1128">
                  <c:v>141.48695468902591</c:v>
                </c:pt>
                <c:pt idx="1129">
                  <c:v>141.6094477176666</c:v>
                </c:pt>
                <c:pt idx="1130">
                  <c:v>141.73284697532651</c:v>
                </c:pt>
                <c:pt idx="1131">
                  <c:v>141.86046433448789</c:v>
                </c:pt>
                <c:pt idx="1132">
                  <c:v>141.9837243556976</c:v>
                </c:pt>
                <c:pt idx="1133">
                  <c:v>142.10979962348941</c:v>
                </c:pt>
                <c:pt idx="1134">
                  <c:v>142.23042345047</c:v>
                </c:pt>
                <c:pt idx="1135">
                  <c:v>142.35470724105829</c:v>
                </c:pt>
                <c:pt idx="1136">
                  <c:v>142.481650352478</c:v>
                </c:pt>
                <c:pt idx="1137">
                  <c:v>142.60474705696109</c:v>
                </c:pt>
                <c:pt idx="1138">
                  <c:v>142.72840571403501</c:v>
                </c:pt>
                <c:pt idx="1139">
                  <c:v>142.85303783416751</c:v>
                </c:pt>
                <c:pt idx="1140">
                  <c:v>142.97775626182559</c:v>
                </c:pt>
                <c:pt idx="1141">
                  <c:v>143.10178589820859</c:v>
                </c:pt>
                <c:pt idx="1142">
                  <c:v>143.2415554523468</c:v>
                </c:pt>
                <c:pt idx="1143">
                  <c:v>143.36648416519171</c:v>
                </c:pt>
                <c:pt idx="1144">
                  <c:v>143.49074840545649</c:v>
                </c:pt>
                <c:pt idx="1145">
                  <c:v>143.61507344245911</c:v>
                </c:pt>
                <c:pt idx="1146">
                  <c:v>143.73971176147461</c:v>
                </c:pt>
                <c:pt idx="1147">
                  <c:v>143.86415791511541</c:v>
                </c:pt>
                <c:pt idx="1148">
                  <c:v>143.98760533332819</c:v>
                </c:pt>
                <c:pt idx="1149">
                  <c:v>144.11311221122739</c:v>
                </c:pt>
                <c:pt idx="1150">
                  <c:v>144.23778796195981</c:v>
                </c:pt>
                <c:pt idx="1151">
                  <c:v>144.36230492591861</c:v>
                </c:pt>
                <c:pt idx="1152">
                  <c:v>144.48491191864011</c:v>
                </c:pt>
                <c:pt idx="1153">
                  <c:v>144.6092848777771</c:v>
                </c:pt>
                <c:pt idx="1154">
                  <c:v>144.72835803031921</c:v>
                </c:pt>
                <c:pt idx="1155">
                  <c:v>144.85476350784299</c:v>
                </c:pt>
                <c:pt idx="1156">
                  <c:v>144.97779226303101</c:v>
                </c:pt>
                <c:pt idx="1157">
                  <c:v>145.10523962974551</c:v>
                </c:pt>
                <c:pt idx="1158">
                  <c:v>145.22768330574041</c:v>
                </c:pt>
                <c:pt idx="1159">
                  <c:v>145.35219573974609</c:v>
                </c:pt>
                <c:pt idx="1160">
                  <c:v>145.48999881744379</c:v>
                </c:pt>
                <c:pt idx="1161">
                  <c:v>145.6461367607117</c:v>
                </c:pt>
                <c:pt idx="1162">
                  <c:v>145.86348676681521</c:v>
                </c:pt>
                <c:pt idx="1163">
                  <c:v>145.98849749565119</c:v>
                </c:pt>
                <c:pt idx="1164">
                  <c:v>146.1136391162872</c:v>
                </c:pt>
                <c:pt idx="1165">
                  <c:v>146.23763370513919</c:v>
                </c:pt>
                <c:pt idx="1166">
                  <c:v>146.3620476722717</c:v>
                </c:pt>
                <c:pt idx="1167">
                  <c:v>146.48658323287961</c:v>
                </c:pt>
                <c:pt idx="1168">
                  <c:v>146.61066603660581</c:v>
                </c:pt>
                <c:pt idx="1169">
                  <c:v>146.73358607292181</c:v>
                </c:pt>
                <c:pt idx="1170">
                  <c:v>146.85813808441159</c:v>
                </c:pt>
                <c:pt idx="1171">
                  <c:v>146.9806790351868</c:v>
                </c:pt>
                <c:pt idx="1172">
                  <c:v>147.10554814338681</c:v>
                </c:pt>
                <c:pt idx="1173">
                  <c:v>147.22879195213321</c:v>
                </c:pt>
                <c:pt idx="1174">
                  <c:v>147.35514235496521</c:v>
                </c:pt>
                <c:pt idx="1175">
                  <c:v>147.4770724773407</c:v>
                </c:pt>
                <c:pt idx="1176">
                  <c:v>147.6040563583374</c:v>
                </c:pt>
                <c:pt idx="1177">
                  <c:v>147.72751569747919</c:v>
                </c:pt>
                <c:pt idx="1178">
                  <c:v>147.8510174751282</c:v>
                </c:pt>
                <c:pt idx="1179">
                  <c:v>147.99166202545169</c:v>
                </c:pt>
                <c:pt idx="1180">
                  <c:v>148.1135587692261</c:v>
                </c:pt>
                <c:pt idx="1181">
                  <c:v>148.2383916378021</c:v>
                </c:pt>
                <c:pt idx="1182">
                  <c:v>148.3603241443634</c:v>
                </c:pt>
                <c:pt idx="1183">
                  <c:v>148.4885120391846</c:v>
                </c:pt>
                <c:pt idx="1184">
                  <c:v>148.61314797401431</c:v>
                </c:pt>
                <c:pt idx="1185">
                  <c:v>148.73860335350039</c:v>
                </c:pt>
                <c:pt idx="1186">
                  <c:v>148.86277985572809</c:v>
                </c:pt>
                <c:pt idx="1187">
                  <c:v>148.9865038394928</c:v>
                </c:pt>
                <c:pt idx="1188">
                  <c:v>149.1099112033844</c:v>
                </c:pt>
                <c:pt idx="1189">
                  <c:v>149.23473620414731</c:v>
                </c:pt>
                <c:pt idx="1190">
                  <c:v>149.3580296039581</c:v>
                </c:pt>
                <c:pt idx="1191">
                  <c:v>149.4830021858215</c:v>
                </c:pt>
                <c:pt idx="1192">
                  <c:v>149.60751867294309</c:v>
                </c:pt>
                <c:pt idx="1193">
                  <c:v>149.73102879524231</c:v>
                </c:pt>
                <c:pt idx="1194">
                  <c:v>149.85508298873901</c:v>
                </c:pt>
                <c:pt idx="1195">
                  <c:v>149.98021149635309</c:v>
                </c:pt>
                <c:pt idx="1196">
                  <c:v>150.10664772987371</c:v>
                </c:pt>
                <c:pt idx="1197">
                  <c:v>150.23033976554871</c:v>
                </c:pt>
                <c:pt idx="1198">
                  <c:v>150.3527002334595</c:v>
                </c:pt>
                <c:pt idx="1199">
                  <c:v>150.4900035858154</c:v>
                </c:pt>
                <c:pt idx="1200">
                  <c:v>150.61468124389651</c:v>
                </c:pt>
                <c:pt idx="1201">
                  <c:v>150.73792767524719</c:v>
                </c:pt>
                <c:pt idx="1202">
                  <c:v>150.8616635799408</c:v>
                </c:pt>
                <c:pt idx="1203">
                  <c:v>150.98666262626651</c:v>
                </c:pt>
                <c:pt idx="1204">
                  <c:v>151.11061191558841</c:v>
                </c:pt>
                <c:pt idx="1205">
                  <c:v>151.23760414123541</c:v>
                </c:pt>
                <c:pt idx="1206">
                  <c:v>151.35812520980829</c:v>
                </c:pt>
                <c:pt idx="1207">
                  <c:v>151.48279762268069</c:v>
                </c:pt>
                <c:pt idx="1208">
                  <c:v>151.61027002334589</c:v>
                </c:pt>
                <c:pt idx="1209">
                  <c:v>151.73468804359439</c:v>
                </c:pt>
                <c:pt idx="1210">
                  <c:v>151.86062383651731</c:v>
                </c:pt>
                <c:pt idx="1211">
                  <c:v>151.98360443115229</c:v>
                </c:pt>
                <c:pt idx="1212">
                  <c:v>152.1076192855835</c:v>
                </c:pt>
                <c:pt idx="1213">
                  <c:v>152.23178625106809</c:v>
                </c:pt>
                <c:pt idx="1214">
                  <c:v>152.35568499565119</c:v>
                </c:pt>
                <c:pt idx="1215">
                  <c:v>152.48289966583249</c:v>
                </c:pt>
                <c:pt idx="1216">
                  <c:v>152.60828852653501</c:v>
                </c:pt>
                <c:pt idx="1217">
                  <c:v>152.73459696769709</c:v>
                </c:pt>
                <c:pt idx="1218">
                  <c:v>152.85742163658139</c:v>
                </c:pt>
                <c:pt idx="1219">
                  <c:v>152.98106098175049</c:v>
                </c:pt>
                <c:pt idx="1220">
                  <c:v>153.10346245765689</c:v>
                </c:pt>
                <c:pt idx="1221">
                  <c:v>153.2303147315979</c:v>
                </c:pt>
                <c:pt idx="1222">
                  <c:v>153.35434103012079</c:v>
                </c:pt>
                <c:pt idx="1223">
                  <c:v>153.47910618782041</c:v>
                </c:pt>
                <c:pt idx="1224">
                  <c:v>153.60390281677249</c:v>
                </c:pt>
                <c:pt idx="1225">
                  <c:v>153.7293393611908</c:v>
                </c:pt>
                <c:pt idx="1226">
                  <c:v>153.85516405105591</c:v>
                </c:pt>
                <c:pt idx="1227">
                  <c:v>153.979129076004</c:v>
                </c:pt>
                <c:pt idx="1228">
                  <c:v>154.10458612442019</c:v>
                </c:pt>
                <c:pt idx="1229">
                  <c:v>154.2288689613342</c:v>
                </c:pt>
                <c:pt idx="1230">
                  <c:v>154.3530447483063</c:v>
                </c:pt>
                <c:pt idx="1231">
                  <c:v>154.47790932655329</c:v>
                </c:pt>
                <c:pt idx="1232">
                  <c:v>154.60212254524231</c:v>
                </c:pt>
                <c:pt idx="1233">
                  <c:v>154.72604179382321</c:v>
                </c:pt>
                <c:pt idx="1234">
                  <c:v>154.86751389503479</c:v>
                </c:pt>
                <c:pt idx="1235">
                  <c:v>154.99106359481809</c:v>
                </c:pt>
                <c:pt idx="1236">
                  <c:v>155.1151833534241</c:v>
                </c:pt>
                <c:pt idx="1237">
                  <c:v>155.24080348014829</c:v>
                </c:pt>
                <c:pt idx="1238">
                  <c:v>155.3621780872345</c:v>
                </c:pt>
                <c:pt idx="1239">
                  <c:v>155.4855663776398</c:v>
                </c:pt>
                <c:pt idx="1240">
                  <c:v>155.6111989021301</c:v>
                </c:pt>
                <c:pt idx="1241">
                  <c:v>155.73142957687381</c:v>
                </c:pt>
                <c:pt idx="1242">
                  <c:v>155.85234045982361</c:v>
                </c:pt>
                <c:pt idx="1243">
                  <c:v>155.978301525116</c:v>
                </c:pt>
                <c:pt idx="1244">
                  <c:v>156.10076498985291</c:v>
                </c:pt>
                <c:pt idx="1245">
                  <c:v>156.24001932144171</c:v>
                </c:pt>
                <c:pt idx="1246">
                  <c:v>156.36536335945129</c:v>
                </c:pt>
                <c:pt idx="1247">
                  <c:v>156.48884963989261</c:v>
                </c:pt>
                <c:pt idx="1248">
                  <c:v>156.60188293457031</c:v>
                </c:pt>
                <c:pt idx="1249">
                  <c:v>156.75155568122861</c:v>
                </c:pt>
                <c:pt idx="1250">
                  <c:v>156.86442995071411</c:v>
                </c:pt>
                <c:pt idx="1251">
                  <c:v>156.9894015789032</c:v>
                </c:pt>
                <c:pt idx="1252">
                  <c:v>157.11375689506531</c:v>
                </c:pt>
                <c:pt idx="1253">
                  <c:v>157.23749542236331</c:v>
                </c:pt>
                <c:pt idx="1254">
                  <c:v>157.36082220077509</c:v>
                </c:pt>
                <c:pt idx="1255">
                  <c:v>157.48656868934631</c:v>
                </c:pt>
                <c:pt idx="1256">
                  <c:v>157.60767340660101</c:v>
                </c:pt>
                <c:pt idx="1257">
                  <c:v>157.73256635665891</c:v>
                </c:pt>
                <c:pt idx="1258">
                  <c:v>157.85772347450259</c:v>
                </c:pt>
                <c:pt idx="1259">
                  <c:v>157.98182415962219</c:v>
                </c:pt>
                <c:pt idx="1260">
                  <c:v>158.10603785514829</c:v>
                </c:pt>
                <c:pt idx="1261">
                  <c:v>158.2308437824249</c:v>
                </c:pt>
                <c:pt idx="1262">
                  <c:v>158.3519740104675</c:v>
                </c:pt>
                <c:pt idx="1263">
                  <c:v>158.47855091094971</c:v>
                </c:pt>
                <c:pt idx="1264">
                  <c:v>158.60197257995611</c:v>
                </c:pt>
                <c:pt idx="1265">
                  <c:v>158.7285661697388</c:v>
                </c:pt>
                <c:pt idx="1266">
                  <c:v>158.85225963592529</c:v>
                </c:pt>
                <c:pt idx="1267">
                  <c:v>158.99046421051031</c:v>
                </c:pt>
                <c:pt idx="1268">
                  <c:v>159.11307835578921</c:v>
                </c:pt>
                <c:pt idx="1269">
                  <c:v>159.23787212371829</c:v>
                </c:pt>
                <c:pt idx="1270">
                  <c:v>159.36057949066159</c:v>
                </c:pt>
                <c:pt idx="1271">
                  <c:v>159.48427248001099</c:v>
                </c:pt>
                <c:pt idx="1272">
                  <c:v>159.6080729961395</c:v>
                </c:pt>
                <c:pt idx="1273">
                  <c:v>159.73140120506289</c:v>
                </c:pt>
                <c:pt idx="1274">
                  <c:v>159.85600829124451</c:v>
                </c:pt>
                <c:pt idx="1275">
                  <c:v>159.98094439506531</c:v>
                </c:pt>
                <c:pt idx="1276">
                  <c:v>160.10611629486081</c:v>
                </c:pt>
                <c:pt idx="1277">
                  <c:v>160.22945475578311</c:v>
                </c:pt>
                <c:pt idx="1278">
                  <c:v>160.3534543514252</c:v>
                </c:pt>
                <c:pt idx="1279">
                  <c:v>160.47738981246951</c:v>
                </c:pt>
                <c:pt idx="1280">
                  <c:v>160.6153929233551</c:v>
                </c:pt>
                <c:pt idx="1281">
                  <c:v>160.73930740356451</c:v>
                </c:pt>
                <c:pt idx="1282">
                  <c:v>160.86409401893621</c:v>
                </c:pt>
                <c:pt idx="1283">
                  <c:v>160.98663735389709</c:v>
                </c:pt>
                <c:pt idx="1284">
                  <c:v>161.11009740829471</c:v>
                </c:pt>
                <c:pt idx="1285">
                  <c:v>161.2375762462616</c:v>
                </c:pt>
                <c:pt idx="1286">
                  <c:v>161.36018776893621</c:v>
                </c:pt>
                <c:pt idx="1287">
                  <c:v>161.48274421691889</c:v>
                </c:pt>
                <c:pt idx="1288">
                  <c:v>161.60955739021301</c:v>
                </c:pt>
                <c:pt idx="1289">
                  <c:v>161.73208141326899</c:v>
                </c:pt>
                <c:pt idx="1290">
                  <c:v>161.85908079147339</c:v>
                </c:pt>
                <c:pt idx="1291">
                  <c:v>161.9817752838135</c:v>
                </c:pt>
                <c:pt idx="1292">
                  <c:v>162.10840940475461</c:v>
                </c:pt>
                <c:pt idx="1293">
                  <c:v>162.2359619140625</c:v>
                </c:pt>
                <c:pt idx="1294">
                  <c:v>162.35764145851141</c:v>
                </c:pt>
                <c:pt idx="1295">
                  <c:v>162.48571944236761</c:v>
                </c:pt>
                <c:pt idx="1296">
                  <c:v>162.60784220695501</c:v>
                </c:pt>
                <c:pt idx="1297">
                  <c:v>162.73240566253659</c:v>
                </c:pt>
                <c:pt idx="1298">
                  <c:v>162.85216188430789</c:v>
                </c:pt>
                <c:pt idx="1299">
                  <c:v>162.9765610694885</c:v>
                </c:pt>
                <c:pt idx="1300">
                  <c:v>163.11634516716001</c:v>
                </c:pt>
                <c:pt idx="1301">
                  <c:v>163.24045586586001</c:v>
                </c:pt>
                <c:pt idx="1302">
                  <c:v>163.35982036590579</c:v>
                </c:pt>
                <c:pt idx="1303">
                  <c:v>163.48557329177859</c:v>
                </c:pt>
                <c:pt idx="1304">
                  <c:v>163.60833787918091</c:v>
                </c:pt>
                <c:pt idx="1305">
                  <c:v>163.73294615745539</c:v>
                </c:pt>
                <c:pt idx="1306">
                  <c:v>163.8559007644653</c:v>
                </c:pt>
                <c:pt idx="1307">
                  <c:v>163.97918295860291</c:v>
                </c:pt>
                <c:pt idx="1308">
                  <c:v>164.1019229888916</c:v>
                </c:pt>
                <c:pt idx="1309">
                  <c:v>164.24207067489621</c:v>
                </c:pt>
                <c:pt idx="1310">
                  <c:v>164.35181164741519</c:v>
                </c:pt>
                <c:pt idx="1311">
                  <c:v>164.47666883468631</c:v>
                </c:pt>
                <c:pt idx="1312">
                  <c:v>164.60444951057431</c:v>
                </c:pt>
                <c:pt idx="1313">
                  <c:v>164.72812843322751</c:v>
                </c:pt>
                <c:pt idx="1314">
                  <c:v>164.85151672363281</c:v>
                </c:pt>
                <c:pt idx="1315">
                  <c:v>164.97606515884399</c:v>
                </c:pt>
                <c:pt idx="1316">
                  <c:v>165.10335540771479</c:v>
                </c:pt>
                <c:pt idx="1317">
                  <c:v>165.24173069000241</c:v>
                </c:pt>
                <c:pt idx="1318">
                  <c:v>165.36530470848081</c:v>
                </c:pt>
                <c:pt idx="1319">
                  <c:v>165.4903128147125</c:v>
                </c:pt>
                <c:pt idx="1320">
                  <c:v>165.61422491073611</c:v>
                </c:pt>
                <c:pt idx="1321">
                  <c:v>165.7388844490051</c:v>
                </c:pt>
                <c:pt idx="1322">
                  <c:v>165.86774301528931</c:v>
                </c:pt>
                <c:pt idx="1323">
                  <c:v>165.99112367629999</c:v>
                </c:pt>
                <c:pt idx="1324">
                  <c:v>166.11165833473211</c:v>
                </c:pt>
                <c:pt idx="1325">
                  <c:v>166.23740124702451</c:v>
                </c:pt>
                <c:pt idx="1326">
                  <c:v>166.35835099220279</c:v>
                </c:pt>
                <c:pt idx="1327">
                  <c:v>166.48119378089899</c:v>
                </c:pt>
                <c:pt idx="1328">
                  <c:v>166.6065571308136</c:v>
                </c:pt>
                <c:pt idx="1329">
                  <c:v>166.73343968391421</c:v>
                </c:pt>
                <c:pt idx="1330">
                  <c:v>166.85481071472171</c:v>
                </c:pt>
                <c:pt idx="1331">
                  <c:v>166.98071527481079</c:v>
                </c:pt>
                <c:pt idx="1332">
                  <c:v>167.10535788536069</c:v>
                </c:pt>
                <c:pt idx="1333">
                  <c:v>167.2271959781647</c:v>
                </c:pt>
                <c:pt idx="1334">
                  <c:v>167.36695551872251</c:v>
                </c:pt>
                <c:pt idx="1335">
                  <c:v>167.4899978637695</c:v>
                </c:pt>
                <c:pt idx="1336">
                  <c:v>167.61485576629639</c:v>
                </c:pt>
                <c:pt idx="1337">
                  <c:v>167.73710370063779</c:v>
                </c:pt>
                <c:pt idx="1338">
                  <c:v>167.8612947463989</c:v>
                </c:pt>
                <c:pt idx="1339">
                  <c:v>167.98733758926389</c:v>
                </c:pt>
                <c:pt idx="1340">
                  <c:v>168.11134767532349</c:v>
                </c:pt>
                <c:pt idx="1341">
                  <c:v>168.2332866191864</c:v>
                </c:pt>
                <c:pt idx="1342">
                  <c:v>168.35912466049189</c:v>
                </c:pt>
                <c:pt idx="1343">
                  <c:v>168.4836182594299</c:v>
                </c:pt>
                <c:pt idx="1344">
                  <c:v>168.6104173660278</c:v>
                </c:pt>
                <c:pt idx="1345">
                  <c:v>168.7342312335968</c:v>
                </c:pt>
                <c:pt idx="1346">
                  <c:v>168.85638332366941</c:v>
                </c:pt>
                <c:pt idx="1347">
                  <c:v>168.97899889945981</c:v>
                </c:pt>
                <c:pt idx="1348">
                  <c:v>169.10653614997861</c:v>
                </c:pt>
                <c:pt idx="1349">
                  <c:v>169.23241662979129</c:v>
                </c:pt>
                <c:pt idx="1350">
                  <c:v>169.35566997528079</c:v>
                </c:pt>
                <c:pt idx="1351">
                  <c:v>169.4833447933197</c:v>
                </c:pt>
                <c:pt idx="1352">
                  <c:v>169.60879778862</c:v>
                </c:pt>
                <c:pt idx="1353">
                  <c:v>169.73204445838931</c:v>
                </c:pt>
                <c:pt idx="1354">
                  <c:v>169.8560645580292</c:v>
                </c:pt>
                <c:pt idx="1355">
                  <c:v>169.97626423835749</c:v>
                </c:pt>
                <c:pt idx="1356">
                  <c:v>170.1034498214722</c:v>
                </c:pt>
                <c:pt idx="1357">
                  <c:v>170.2251543998718</c:v>
                </c:pt>
                <c:pt idx="1358">
                  <c:v>170.3634371757507</c:v>
                </c:pt>
                <c:pt idx="1359">
                  <c:v>170.48762202262881</c:v>
                </c:pt>
                <c:pt idx="1360">
                  <c:v>170.6099925041199</c:v>
                </c:pt>
                <c:pt idx="1361">
                  <c:v>170.73806500434881</c:v>
                </c:pt>
                <c:pt idx="1362">
                  <c:v>170.86005520820621</c:v>
                </c:pt>
                <c:pt idx="1363">
                  <c:v>170.98502945899961</c:v>
                </c:pt>
                <c:pt idx="1364">
                  <c:v>171.10905456542969</c:v>
                </c:pt>
                <c:pt idx="1365">
                  <c:v>171.2333695888519</c:v>
                </c:pt>
                <c:pt idx="1366">
                  <c:v>171.3562414646149</c:v>
                </c:pt>
                <c:pt idx="1367">
                  <c:v>171.47875070571899</c:v>
                </c:pt>
                <c:pt idx="1368">
                  <c:v>171.60329151153559</c:v>
                </c:pt>
                <c:pt idx="1369">
                  <c:v>171.741947889328</c:v>
                </c:pt>
                <c:pt idx="1370">
                  <c:v>171.86432075500491</c:v>
                </c:pt>
                <c:pt idx="1371">
                  <c:v>171.9879035949707</c:v>
                </c:pt>
                <c:pt idx="1372">
                  <c:v>172.11154651641851</c:v>
                </c:pt>
                <c:pt idx="1373">
                  <c:v>172.2379438877106</c:v>
                </c:pt>
                <c:pt idx="1374">
                  <c:v>172.3606424331665</c:v>
                </c:pt>
                <c:pt idx="1375">
                  <c:v>172.48474073410031</c:v>
                </c:pt>
                <c:pt idx="1376">
                  <c:v>172.60838890075681</c:v>
                </c:pt>
                <c:pt idx="1377">
                  <c:v>172.73598194122309</c:v>
                </c:pt>
                <c:pt idx="1378">
                  <c:v>172.85813903808591</c:v>
                </c:pt>
                <c:pt idx="1379">
                  <c:v>172.9828546047211</c:v>
                </c:pt>
                <c:pt idx="1380">
                  <c:v>173.10596442222601</c:v>
                </c:pt>
                <c:pt idx="1381">
                  <c:v>173.2326717376709</c:v>
                </c:pt>
                <c:pt idx="1382">
                  <c:v>173.3583211898804</c:v>
                </c:pt>
                <c:pt idx="1383">
                  <c:v>173.48096680641169</c:v>
                </c:pt>
                <c:pt idx="1384">
                  <c:v>173.60325503349301</c:v>
                </c:pt>
                <c:pt idx="1385">
                  <c:v>173.72672176361081</c:v>
                </c:pt>
                <c:pt idx="1386">
                  <c:v>173.86621618270871</c:v>
                </c:pt>
                <c:pt idx="1387">
                  <c:v>173.99084138870239</c:v>
                </c:pt>
                <c:pt idx="1388">
                  <c:v>174.11801505088809</c:v>
                </c:pt>
                <c:pt idx="1389">
                  <c:v>174.24330377578741</c:v>
                </c:pt>
                <c:pt idx="1390">
                  <c:v>174.36641716957089</c:v>
                </c:pt>
                <c:pt idx="1391">
                  <c:v>174.48891854286191</c:v>
                </c:pt>
                <c:pt idx="1392">
                  <c:v>174.61320042610171</c:v>
                </c:pt>
                <c:pt idx="1393">
                  <c:v>174.73612260818479</c:v>
                </c:pt>
                <c:pt idx="1394">
                  <c:v>174.8594088554382</c:v>
                </c:pt>
                <c:pt idx="1395">
                  <c:v>174.98400592803961</c:v>
                </c:pt>
                <c:pt idx="1396">
                  <c:v>175.11039304733279</c:v>
                </c:pt>
                <c:pt idx="1397">
                  <c:v>175.23662447929379</c:v>
                </c:pt>
                <c:pt idx="1398">
                  <c:v>175.36199021339419</c:v>
                </c:pt>
                <c:pt idx="1399">
                  <c:v>175.4798743724823</c:v>
                </c:pt>
                <c:pt idx="1400">
                  <c:v>175.60753178596499</c:v>
                </c:pt>
                <c:pt idx="1401">
                  <c:v>175.73191165924069</c:v>
                </c:pt>
                <c:pt idx="1402">
                  <c:v>175.85748481750491</c:v>
                </c:pt>
                <c:pt idx="1403">
                  <c:v>175.98249816894531</c:v>
                </c:pt>
                <c:pt idx="1404">
                  <c:v>176.10957503318789</c:v>
                </c:pt>
                <c:pt idx="1405">
                  <c:v>176.2344837188721</c:v>
                </c:pt>
                <c:pt idx="1406">
                  <c:v>176.35630130767819</c:v>
                </c:pt>
                <c:pt idx="1407">
                  <c:v>176.47935056686401</c:v>
                </c:pt>
                <c:pt idx="1408">
                  <c:v>176.60639905929571</c:v>
                </c:pt>
                <c:pt idx="1409">
                  <c:v>176.72963261604309</c:v>
                </c:pt>
                <c:pt idx="1410">
                  <c:v>176.8562996387482</c:v>
                </c:pt>
                <c:pt idx="1411">
                  <c:v>176.98170375823969</c:v>
                </c:pt>
                <c:pt idx="1412">
                  <c:v>177.1042172908783</c:v>
                </c:pt>
                <c:pt idx="1413">
                  <c:v>177.22981286048889</c:v>
                </c:pt>
                <c:pt idx="1414">
                  <c:v>177.35628390312189</c:v>
                </c:pt>
                <c:pt idx="1415">
                  <c:v>177.48060607910159</c:v>
                </c:pt>
                <c:pt idx="1416">
                  <c:v>177.60459232330319</c:v>
                </c:pt>
                <c:pt idx="1417">
                  <c:v>177.72649002075201</c:v>
                </c:pt>
                <c:pt idx="1418">
                  <c:v>177.8529326915741</c:v>
                </c:pt>
                <c:pt idx="1419">
                  <c:v>177.99470663070679</c:v>
                </c:pt>
                <c:pt idx="1420">
                  <c:v>178.1145524978638</c:v>
                </c:pt>
                <c:pt idx="1421">
                  <c:v>178.23634171485901</c:v>
                </c:pt>
                <c:pt idx="1422">
                  <c:v>178.35896587371829</c:v>
                </c:pt>
                <c:pt idx="1423">
                  <c:v>178.48430299758911</c:v>
                </c:pt>
                <c:pt idx="1424">
                  <c:v>178.6105651855469</c:v>
                </c:pt>
                <c:pt idx="1425">
                  <c:v>178.73366641998291</c:v>
                </c:pt>
                <c:pt idx="1426">
                  <c:v>178.8584098815918</c:v>
                </c:pt>
                <c:pt idx="1427">
                  <c:v>178.98289489746091</c:v>
                </c:pt>
                <c:pt idx="1428">
                  <c:v>179.1064946651459</c:v>
                </c:pt>
                <c:pt idx="1429">
                  <c:v>179.22951817512509</c:v>
                </c:pt>
                <c:pt idx="1430">
                  <c:v>179.3554515838623</c:v>
                </c:pt>
                <c:pt idx="1431">
                  <c:v>179.48893666267401</c:v>
                </c:pt>
                <c:pt idx="1432">
                  <c:v>179.6136620044708</c:v>
                </c:pt>
                <c:pt idx="1433">
                  <c:v>179.73777627944949</c:v>
                </c:pt>
                <c:pt idx="1434">
                  <c:v>179.8606653213501</c:v>
                </c:pt>
                <c:pt idx="1435">
                  <c:v>179.988899230957</c:v>
                </c:pt>
                <c:pt idx="1436">
                  <c:v>180.1138799190521</c:v>
                </c:pt>
                <c:pt idx="1437">
                  <c:v>180.2379009723663</c:v>
                </c:pt>
                <c:pt idx="1438">
                  <c:v>180.36424589157099</c:v>
                </c:pt>
                <c:pt idx="1439">
                  <c:v>180.4874823093414</c:v>
                </c:pt>
                <c:pt idx="1440">
                  <c:v>180.61072564125061</c:v>
                </c:pt>
                <c:pt idx="1441">
                  <c:v>180.73282241821289</c:v>
                </c:pt>
                <c:pt idx="1442">
                  <c:v>180.86199235916141</c:v>
                </c:pt>
                <c:pt idx="1443">
                  <c:v>180.98461866378781</c:v>
                </c:pt>
                <c:pt idx="1444">
                  <c:v>181.10618853569031</c:v>
                </c:pt>
                <c:pt idx="1445">
                  <c:v>181.2318620681763</c:v>
                </c:pt>
                <c:pt idx="1446">
                  <c:v>181.35520315170291</c:v>
                </c:pt>
                <c:pt idx="1447">
                  <c:v>181.4822659492493</c:v>
                </c:pt>
                <c:pt idx="1448">
                  <c:v>181.60661172866821</c:v>
                </c:pt>
                <c:pt idx="1449">
                  <c:v>181.73045110702509</c:v>
                </c:pt>
                <c:pt idx="1450">
                  <c:v>181.85561466217041</c:v>
                </c:pt>
                <c:pt idx="1451">
                  <c:v>181.97730493545529</c:v>
                </c:pt>
                <c:pt idx="1452">
                  <c:v>182.10302448272711</c:v>
                </c:pt>
                <c:pt idx="1453">
                  <c:v>182.24173045158389</c:v>
                </c:pt>
                <c:pt idx="1454">
                  <c:v>182.364711523056</c:v>
                </c:pt>
                <c:pt idx="1455">
                  <c:v>182.48864674568179</c:v>
                </c:pt>
                <c:pt idx="1456">
                  <c:v>182.6572713851929</c:v>
                </c:pt>
                <c:pt idx="1457">
                  <c:v>182.78249073028559</c:v>
                </c:pt>
                <c:pt idx="1458">
                  <c:v>182.90731143951419</c:v>
                </c:pt>
                <c:pt idx="1459">
                  <c:v>183.0309925079346</c:v>
                </c:pt>
                <c:pt idx="1460">
                  <c:v>183.1578369140625</c:v>
                </c:pt>
                <c:pt idx="1461">
                  <c:v>183.2809724807739</c:v>
                </c:pt>
                <c:pt idx="1462">
                  <c:v>183.40828251838681</c:v>
                </c:pt>
                <c:pt idx="1463">
                  <c:v>183.52910232543951</c:v>
                </c:pt>
                <c:pt idx="1464">
                  <c:v>183.6550536155701</c:v>
                </c:pt>
                <c:pt idx="1465">
                  <c:v>183.77949523925781</c:v>
                </c:pt>
                <c:pt idx="1466">
                  <c:v>183.90616273879999</c:v>
                </c:pt>
                <c:pt idx="1467">
                  <c:v>184.02777361869809</c:v>
                </c:pt>
                <c:pt idx="1468">
                  <c:v>184.15251016616821</c:v>
                </c:pt>
                <c:pt idx="1469">
                  <c:v>184.27682304382321</c:v>
                </c:pt>
                <c:pt idx="1470">
                  <c:v>184.40431690216059</c:v>
                </c:pt>
                <c:pt idx="1471">
                  <c:v>184.53167819976809</c:v>
                </c:pt>
                <c:pt idx="1472">
                  <c:v>184.65591239929199</c:v>
                </c:pt>
                <c:pt idx="1473">
                  <c:v>184.7791185379028</c:v>
                </c:pt>
                <c:pt idx="1474">
                  <c:v>184.90454602241519</c:v>
                </c:pt>
                <c:pt idx="1475">
                  <c:v>185.02729511260989</c:v>
                </c:pt>
                <c:pt idx="1476">
                  <c:v>185.15647292137149</c:v>
                </c:pt>
                <c:pt idx="1477">
                  <c:v>185.28150796890259</c:v>
                </c:pt>
                <c:pt idx="1478">
                  <c:v>185.40419697761541</c:v>
                </c:pt>
                <c:pt idx="1479">
                  <c:v>185.529420375824</c:v>
                </c:pt>
                <c:pt idx="1480">
                  <c:v>185.65393018722531</c:v>
                </c:pt>
                <c:pt idx="1481">
                  <c:v>185.77661776542661</c:v>
                </c:pt>
                <c:pt idx="1482">
                  <c:v>185.90481734275821</c:v>
                </c:pt>
                <c:pt idx="1483">
                  <c:v>186.02994012832639</c:v>
                </c:pt>
                <c:pt idx="1484">
                  <c:v>186.1531050205231</c:v>
                </c:pt>
                <c:pt idx="1485">
                  <c:v>186.27579998970029</c:v>
                </c:pt>
                <c:pt idx="1486">
                  <c:v>186.40434265136719</c:v>
                </c:pt>
                <c:pt idx="1487">
                  <c:v>186.52940368652341</c:v>
                </c:pt>
                <c:pt idx="1488">
                  <c:v>186.65328550338751</c:v>
                </c:pt>
                <c:pt idx="1489">
                  <c:v>186.7755241394043</c:v>
                </c:pt>
                <c:pt idx="1490">
                  <c:v>186.90387153625491</c:v>
                </c:pt>
                <c:pt idx="1491">
                  <c:v>187.02800559997559</c:v>
                </c:pt>
                <c:pt idx="1492">
                  <c:v>187.15115022659299</c:v>
                </c:pt>
                <c:pt idx="1493">
                  <c:v>187.27383399009699</c:v>
                </c:pt>
                <c:pt idx="1494">
                  <c:v>187.3997030258179</c:v>
                </c:pt>
                <c:pt idx="1495">
                  <c:v>187.52302575111389</c:v>
                </c:pt>
                <c:pt idx="1496">
                  <c:v>187.64950060844421</c:v>
                </c:pt>
                <c:pt idx="1497">
                  <c:v>187.77512359619141</c:v>
                </c:pt>
                <c:pt idx="1498">
                  <c:v>187.89549255371091</c:v>
                </c:pt>
                <c:pt idx="1499">
                  <c:v>188.01854372024539</c:v>
                </c:pt>
                <c:pt idx="1500">
                  <c:v>188.1449339389801</c:v>
                </c:pt>
                <c:pt idx="1501">
                  <c:v>188.28071880340579</c:v>
                </c:pt>
                <c:pt idx="1502">
                  <c:v>188.40807604789731</c:v>
                </c:pt>
                <c:pt idx="1503">
                  <c:v>188.53380942344671</c:v>
                </c:pt>
                <c:pt idx="1504">
                  <c:v>188.6576201915741</c:v>
                </c:pt>
                <c:pt idx="1505">
                  <c:v>188.78178644180301</c:v>
                </c:pt>
                <c:pt idx="1506">
                  <c:v>188.90952515602109</c:v>
                </c:pt>
                <c:pt idx="1507">
                  <c:v>189.03349804878229</c:v>
                </c:pt>
                <c:pt idx="1508">
                  <c:v>189.14494061470029</c:v>
                </c:pt>
                <c:pt idx="1509">
                  <c:v>189.2693798542023</c:v>
                </c:pt>
                <c:pt idx="1510">
                  <c:v>189.3935983181</c:v>
                </c:pt>
                <c:pt idx="1511">
                  <c:v>189.53238010406491</c:v>
                </c:pt>
                <c:pt idx="1512">
                  <c:v>189.6563534736633</c:v>
                </c:pt>
                <c:pt idx="1513">
                  <c:v>189.7756435871124</c:v>
                </c:pt>
                <c:pt idx="1514">
                  <c:v>189.90223717689511</c:v>
                </c:pt>
                <c:pt idx="1515">
                  <c:v>190.0241467952728</c:v>
                </c:pt>
                <c:pt idx="1516">
                  <c:v>190.14820265769961</c:v>
                </c:pt>
                <c:pt idx="1517">
                  <c:v>190.27107834815979</c:v>
                </c:pt>
                <c:pt idx="1518">
                  <c:v>190.39612603187561</c:v>
                </c:pt>
                <c:pt idx="1519">
                  <c:v>190.517377614975</c:v>
                </c:pt>
                <c:pt idx="1520">
                  <c:v>190.65656423568731</c:v>
                </c:pt>
                <c:pt idx="1521">
                  <c:v>190.78116941452029</c:v>
                </c:pt>
                <c:pt idx="1522">
                  <c:v>190.90582370758059</c:v>
                </c:pt>
                <c:pt idx="1523">
                  <c:v>191.02973341941831</c:v>
                </c:pt>
                <c:pt idx="1524">
                  <c:v>191.15473484992981</c:v>
                </c:pt>
                <c:pt idx="1525">
                  <c:v>191.27858376502991</c:v>
                </c:pt>
                <c:pt idx="1526">
                  <c:v>191.39949870109561</c:v>
                </c:pt>
                <c:pt idx="1527">
                  <c:v>191.5250256061554</c:v>
                </c:pt>
                <c:pt idx="1528">
                  <c:v>191.6493961811066</c:v>
                </c:pt>
                <c:pt idx="1529">
                  <c:v>191.7704367637634</c:v>
                </c:pt>
                <c:pt idx="1530">
                  <c:v>191.8961226940155</c:v>
                </c:pt>
                <c:pt idx="1531">
                  <c:v>192.01994943618769</c:v>
                </c:pt>
                <c:pt idx="1532">
                  <c:v>192.14707827568051</c:v>
                </c:pt>
                <c:pt idx="1533">
                  <c:v>192.27189493179321</c:v>
                </c:pt>
                <c:pt idx="1534">
                  <c:v>192.39504194259641</c:v>
                </c:pt>
                <c:pt idx="1535">
                  <c:v>192.51832938194269</c:v>
                </c:pt>
                <c:pt idx="1536">
                  <c:v>192.65490698814389</c:v>
                </c:pt>
                <c:pt idx="1537">
                  <c:v>192.7818207740784</c:v>
                </c:pt>
                <c:pt idx="1538">
                  <c:v>192.90518808364871</c:v>
                </c:pt>
                <c:pt idx="1539">
                  <c:v>193.02725744247439</c:v>
                </c:pt>
                <c:pt idx="1540">
                  <c:v>193.15150356292719</c:v>
                </c:pt>
                <c:pt idx="1541">
                  <c:v>193.2770490646362</c:v>
                </c:pt>
                <c:pt idx="1542">
                  <c:v>193.40117764472959</c:v>
                </c:pt>
                <c:pt idx="1543">
                  <c:v>193.52640533447271</c:v>
                </c:pt>
                <c:pt idx="1544">
                  <c:v>193.65084767341611</c:v>
                </c:pt>
                <c:pt idx="1545">
                  <c:v>193.77450346946719</c:v>
                </c:pt>
                <c:pt idx="1546">
                  <c:v>193.90081572532651</c:v>
                </c:pt>
                <c:pt idx="1547">
                  <c:v>194.02611303329471</c:v>
                </c:pt>
                <c:pt idx="1548">
                  <c:v>194.14943480491641</c:v>
                </c:pt>
                <c:pt idx="1549">
                  <c:v>194.27472639083859</c:v>
                </c:pt>
                <c:pt idx="1550">
                  <c:v>194.4002175331116</c:v>
                </c:pt>
                <c:pt idx="1551">
                  <c:v>194.5231747627258</c:v>
                </c:pt>
                <c:pt idx="1552">
                  <c:v>194.6464281082153</c:v>
                </c:pt>
                <c:pt idx="1553">
                  <c:v>194.77262234687811</c:v>
                </c:pt>
                <c:pt idx="1554">
                  <c:v>194.89528036117551</c:v>
                </c:pt>
                <c:pt idx="1555">
                  <c:v>195.0174560546875</c:v>
                </c:pt>
                <c:pt idx="1556">
                  <c:v>195.14493036270139</c:v>
                </c:pt>
                <c:pt idx="1557">
                  <c:v>195.2697696685791</c:v>
                </c:pt>
                <c:pt idx="1558">
                  <c:v>195.3960223197937</c:v>
                </c:pt>
                <c:pt idx="1559">
                  <c:v>195.51802444458011</c:v>
                </c:pt>
                <c:pt idx="1560">
                  <c:v>195.6441471576691</c:v>
                </c:pt>
                <c:pt idx="1561">
                  <c:v>195.767697095871</c:v>
                </c:pt>
                <c:pt idx="1562">
                  <c:v>195.89377617836001</c:v>
                </c:pt>
                <c:pt idx="1563">
                  <c:v>196.03013157844541</c:v>
                </c:pt>
                <c:pt idx="1564">
                  <c:v>196.1832129955292</c:v>
                </c:pt>
                <c:pt idx="1565">
                  <c:v>196.30976414680481</c:v>
                </c:pt>
                <c:pt idx="1566">
                  <c:v>196.44664311408999</c:v>
                </c:pt>
                <c:pt idx="1567">
                  <c:v>196.5723314285278</c:v>
                </c:pt>
                <c:pt idx="1568">
                  <c:v>196.6981129646301</c:v>
                </c:pt>
                <c:pt idx="1569">
                  <c:v>196.82132577896121</c:v>
                </c:pt>
                <c:pt idx="1570">
                  <c:v>196.94597673416141</c:v>
                </c:pt>
                <c:pt idx="1571">
                  <c:v>197.0719590187073</c:v>
                </c:pt>
                <c:pt idx="1572">
                  <c:v>197.19810581207281</c:v>
                </c:pt>
                <c:pt idx="1573">
                  <c:v>197.31977868080139</c:v>
                </c:pt>
                <c:pt idx="1574">
                  <c:v>197.44333529472351</c:v>
                </c:pt>
                <c:pt idx="1575">
                  <c:v>197.56874322891241</c:v>
                </c:pt>
                <c:pt idx="1576">
                  <c:v>197.69274425506589</c:v>
                </c:pt>
                <c:pt idx="1577">
                  <c:v>197.81796288490301</c:v>
                </c:pt>
                <c:pt idx="1578">
                  <c:v>197.94385862350461</c:v>
                </c:pt>
                <c:pt idx="1579">
                  <c:v>198.0677955150604</c:v>
                </c:pt>
                <c:pt idx="1580">
                  <c:v>198.19205331802371</c:v>
                </c:pt>
                <c:pt idx="1581">
                  <c:v>198.31692314147949</c:v>
                </c:pt>
                <c:pt idx="1582">
                  <c:v>198.44041752815249</c:v>
                </c:pt>
                <c:pt idx="1583">
                  <c:v>198.56724643707281</c:v>
                </c:pt>
                <c:pt idx="1584">
                  <c:v>198.6929976940155</c:v>
                </c:pt>
                <c:pt idx="1585">
                  <c:v>198.81708431243899</c:v>
                </c:pt>
                <c:pt idx="1586">
                  <c:v>198.94152879714969</c:v>
                </c:pt>
                <c:pt idx="1587">
                  <c:v>199.06296253204351</c:v>
                </c:pt>
                <c:pt idx="1588">
                  <c:v>199.18683242797849</c:v>
                </c:pt>
                <c:pt idx="1589">
                  <c:v>199.31109571456909</c:v>
                </c:pt>
                <c:pt idx="1590">
                  <c:v>199.4367969036102</c:v>
                </c:pt>
                <c:pt idx="1591">
                  <c:v>199.56075620651251</c:v>
                </c:pt>
                <c:pt idx="1592">
                  <c:v>199.69820404052729</c:v>
                </c:pt>
                <c:pt idx="1593">
                  <c:v>199.82346963882449</c:v>
                </c:pt>
                <c:pt idx="1594">
                  <c:v>199.94947981834409</c:v>
                </c:pt>
                <c:pt idx="1595">
                  <c:v>200.07375955581671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173.35</c:v>
                </c:pt>
                <c:pt idx="1">
                  <c:v>173.35</c:v>
                </c:pt>
                <c:pt idx="2">
                  <c:v>173.35</c:v>
                </c:pt>
                <c:pt idx="3">
                  <c:v>173.35</c:v>
                </c:pt>
                <c:pt idx="4">
                  <c:v>172.86</c:v>
                </c:pt>
                <c:pt idx="5">
                  <c:v>172.62</c:v>
                </c:pt>
                <c:pt idx="6">
                  <c:v>171.15</c:v>
                </c:pt>
                <c:pt idx="7">
                  <c:v>169.93</c:v>
                </c:pt>
                <c:pt idx="8">
                  <c:v>168.22</c:v>
                </c:pt>
                <c:pt idx="9">
                  <c:v>167.24</c:v>
                </c:pt>
                <c:pt idx="10">
                  <c:v>165.04</c:v>
                </c:pt>
                <c:pt idx="11">
                  <c:v>163.33000000000001</c:v>
                </c:pt>
                <c:pt idx="12">
                  <c:v>160.63999999999999</c:v>
                </c:pt>
                <c:pt idx="13">
                  <c:v>158.91999999999999</c:v>
                </c:pt>
                <c:pt idx="14">
                  <c:v>155.99</c:v>
                </c:pt>
                <c:pt idx="15">
                  <c:v>153.55000000000001</c:v>
                </c:pt>
                <c:pt idx="16">
                  <c:v>150.86000000000001</c:v>
                </c:pt>
                <c:pt idx="17">
                  <c:v>148.41</c:v>
                </c:pt>
                <c:pt idx="18">
                  <c:v>146.46</c:v>
                </c:pt>
                <c:pt idx="19">
                  <c:v>142.54</c:v>
                </c:pt>
                <c:pt idx="20">
                  <c:v>140.83000000000001</c:v>
                </c:pt>
                <c:pt idx="21">
                  <c:v>138.63</c:v>
                </c:pt>
                <c:pt idx="22">
                  <c:v>135.44999999999999</c:v>
                </c:pt>
                <c:pt idx="23">
                  <c:v>132.76</c:v>
                </c:pt>
                <c:pt idx="24">
                  <c:v>131.30000000000001</c:v>
                </c:pt>
                <c:pt idx="25">
                  <c:v>128.12</c:v>
                </c:pt>
                <c:pt idx="26">
                  <c:v>126.41</c:v>
                </c:pt>
                <c:pt idx="27">
                  <c:v>123.96</c:v>
                </c:pt>
                <c:pt idx="28">
                  <c:v>122.01</c:v>
                </c:pt>
                <c:pt idx="29">
                  <c:v>120.54</c:v>
                </c:pt>
                <c:pt idx="30">
                  <c:v>118.83</c:v>
                </c:pt>
                <c:pt idx="31">
                  <c:v>117.12</c:v>
                </c:pt>
                <c:pt idx="32">
                  <c:v>116.38</c:v>
                </c:pt>
                <c:pt idx="33">
                  <c:v>115.4</c:v>
                </c:pt>
                <c:pt idx="34">
                  <c:v>114.18</c:v>
                </c:pt>
                <c:pt idx="35">
                  <c:v>113.69</c:v>
                </c:pt>
                <c:pt idx="36">
                  <c:v>112.47</c:v>
                </c:pt>
                <c:pt idx="37">
                  <c:v>111.74</c:v>
                </c:pt>
                <c:pt idx="38">
                  <c:v>111.98</c:v>
                </c:pt>
                <c:pt idx="39">
                  <c:v>111.98</c:v>
                </c:pt>
                <c:pt idx="40">
                  <c:v>111.49</c:v>
                </c:pt>
                <c:pt idx="41">
                  <c:v>111.25</c:v>
                </c:pt>
                <c:pt idx="42">
                  <c:v>111.25</c:v>
                </c:pt>
                <c:pt idx="43">
                  <c:v>111.25</c:v>
                </c:pt>
                <c:pt idx="44">
                  <c:v>111.49</c:v>
                </c:pt>
                <c:pt idx="45">
                  <c:v>111.98</c:v>
                </c:pt>
                <c:pt idx="46">
                  <c:v>112.47</c:v>
                </c:pt>
                <c:pt idx="47">
                  <c:v>112.71</c:v>
                </c:pt>
                <c:pt idx="48">
                  <c:v>112.96</c:v>
                </c:pt>
                <c:pt idx="49">
                  <c:v>113.94</c:v>
                </c:pt>
                <c:pt idx="50">
                  <c:v>114.43</c:v>
                </c:pt>
                <c:pt idx="51">
                  <c:v>115.89</c:v>
                </c:pt>
                <c:pt idx="52">
                  <c:v>116.63</c:v>
                </c:pt>
                <c:pt idx="53">
                  <c:v>118.34</c:v>
                </c:pt>
                <c:pt idx="54">
                  <c:v>119.32</c:v>
                </c:pt>
                <c:pt idx="55">
                  <c:v>120.54</c:v>
                </c:pt>
                <c:pt idx="56">
                  <c:v>122.74</c:v>
                </c:pt>
                <c:pt idx="57">
                  <c:v>125.67</c:v>
                </c:pt>
                <c:pt idx="58">
                  <c:v>125.43</c:v>
                </c:pt>
                <c:pt idx="59">
                  <c:v>127.63</c:v>
                </c:pt>
                <c:pt idx="60">
                  <c:v>129.1</c:v>
                </c:pt>
                <c:pt idx="61">
                  <c:v>129.83000000000001</c:v>
                </c:pt>
                <c:pt idx="62">
                  <c:v>132.03</c:v>
                </c:pt>
                <c:pt idx="63">
                  <c:v>133.74</c:v>
                </c:pt>
                <c:pt idx="64">
                  <c:v>135.94</c:v>
                </c:pt>
                <c:pt idx="65">
                  <c:v>137.41</c:v>
                </c:pt>
                <c:pt idx="66">
                  <c:v>138.88</c:v>
                </c:pt>
                <c:pt idx="67">
                  <c:v>138.88</c:v>
                </c:pt>
                <c:pt idx="68">
                  <c:v>139.61000000000001</c:v>
                </c:pt>
                <c:pt idx="69">
                  <c:v>141.32</c:v>
                </c:pt>
                <c:pt idx="70">
                  <c:v>143.52000000000001</c:v>
                </c:pt>
                <c:pt idx="71">
                  <c:v>146.46</c:v>
                </c:pt>
                <c:pt idx="72">
                  <c:v>148.66</c:v>
                </c:pt>
                <c:pt idx="73">
                  <c:v>151.35</c:v>
                </c:pt>
                <c:pt idx="74">
                  <c:v>153.06</c:v>
                </c:pt>
                <c:pt idx="75">
                  <c:v>155.5</c:v>
                </c:pt>
                <c:pt idx="76">
                  <c:v>158.19</c:v>
                </c:pt>
                <c:pt idx="77">
                  <c:v>159.9</c:v>
                </c:pt>
                <c:pt idx="78">
                  <c:v>164.55</c:v>
                </c:pt>
                <c:pt idx="79">
                  <c:v>166.75</c:v>
                </c:pt>
                <c:pt idx="80">
                  <c:v>169.68</c:v>
                </c:pt>
                <c:pt idx="81">
                  <c:v>169.93</c:v>
                </c:pt>
                <c:pt idx="82">
                  <c:v>170.66</c:v>
                </c:pt>
                <c:pt idx="83">
                  <c:v>172.13</c:v>
                </c:pt>
                <c:pt idx="84">
                  <c:v>174.08</c:v>
                </c:pt>
                <c:pt idx="85">
                  <c:v>173.84</c:v>
                </c:pt>
                <c:pt idx="86">
                  <c:v>175.31</c:v>
                </c:pt>
                <c:pt idx="87">
                  <c:v>175.8</c:v>
                </c:pt>
                <c:pt idx="88">
                  <c:v>175.8</c:v>
                </c:pt>
                <c:pt idx="89">
                  <c:v>176.28</c:v>
                </c:pt>
                <c:pt idx="90">
                  <c:v>177.02</c:v>
                </c:pt>
                <c:pt idx="91">
                  <c:v>177.51</c:v>
                </c:pt>
                <c:pt idx="92">
                  <c:v>177.51</c:v>
                </c:pt>
                <c:pt idx="93">
                  <c:v>177.75</c:v>
                </c:pt>
                <c:pt idx="94">
                  <c:v>177.75</c:v>
                </c:pt>
                <c:pt idx="95">
                  <c:v>177.26</c:v>
                </c:pt>
                <c:pt idx="96">
                  <c:v>177.02</c:v>
                </c:pt>
                <c:pt idx="97">
                  <c:v>177.02</c:v>
                </c:pt>
                <c:pt idx="98">
                  <c:v>176.77</c:v>
                </c:pt>
                <c:pt idx="99">
                  <c:v>176.04</c:v>
                </c:pt>
                <c:pt idx="100">
                  <c:v>175.8</c:v>
                </c:pt>
                <c:pt idx="101">
                  <c:v>174.57</c:v>
                </c:pt>
                <c:pt idx="102">
                  <c:v>174.08</c:v>
                </c:pt>
                <c:pt idx="103">
                  <c:v>172.62</c:v>
                </c:pt>
                <c:pt idx="104">
                  <c:v>172.13</c:v>
                </c:pt>
                <c:pt idx="105">
                  <c:v>170.91</c:v>
                </c:pt>
                <c:pt idx="106">
                  <c:v>169.68</c:v>
                </c:pt>
                <c:pt idx="107">
                  <c:v>168.22</c:v>
                </c:pt>
                <c:pt idx="108">
                  <c:v>167.48</c:v>
                </c:pt>
                <c:pt idx="109">
                  <c:v>165.28</c:v>
                </c:pt>
                <c:pt idx="110">
                  <c:v>163.81</c:v>
                </c:pt>
                <c:pt idx="111">
                  <c:v>162.1</c:v>
                </c:pt>
                <c:pt idx="112">
                  <c:v>160.15</c:v>
                </c:pt>
                <c:pt idx="113">
                  <c:v>157.69999999999999</c:v>
                </c:pt>
                <c:pt idx="114">
                  <c:v>155.75</c:v>
                </c:pt>
                <c:pt idx="115">
                  <c:v>153.79</c:v>
                </c:pt>
                <c:pt idx="116">
                  <c:v>151.35</c:v>
                </c:pt>
                <c:pt idx="117">
                  <c:v>149.15</c:v>
                </c:pt>
                <c:pt idx="118">
                  <c:v>146.69999999999999</c:v>
                </c:pt>
                <c:pt idx="119">
                  <c:v>144.01</c:v>
                </c:pt>
                <c:pt idx="120">
                  <c:v>141.08000000000001</c:v>
                </c:pt>
                <c:pt idx="121">
                  <c:v>138.88</c:v>
                </c:pt>
                <c:pt idx="122">
                  <c:v>137.16</c:v>
                </c:pt>
                <c:pt idx="123">
                  <c:v>135.69999999999999</c:v>
                </c:pt>
                <c:pt idx="124">
                  <c:v>133.99</c:v>
                </c:pt>
                <c:pt idx="125">
                  <c:v>131.30000000000001</c:v>
                </c:pt>
                <c:pt idx="126">
                  <c:v>129.1</c:v>
                </c:pt>
                <c:pt idx="127">
                  <c:v>127.87</c:v>
                </c:pt>
                <c:pt idx="128">
                  <c:v>125.43</c:v>
                </c:pt>
                <c:pt idx="129">
                  <c:v>123.72</c:v>
                </c:pt>
                <c:pt idx="130">
                  <c:v>122.01</c:v>
                </c:pt>
                <c:pt idx="131">
                  <c:v>120.78</c:v>
                </c:pt>
                <c:pt idx="132">
                  <c:v>119.56</c:v>
                </c:pt>
                <c:pt idx="133">
                  <c:v>117.85</c:v>
                </c:pt>
                <c:pt idx="134">
                  <c:v>116.63</c:v>
                </c:pt>
                <c:pt idx="135">
                  <c:v>115.89</c:v>
                </c:pt>
                <c:pt idx="136">
                  <c:v>114.67</c:v>
                </c:pt>
                <c:pt idx="137">
                  <c:v>113.94</c:v>
                </c:pt>
                <c:pt idx="138">
                  <c:v>113.45</c:v>
                </c:pt>
                <c:pt idx="139">
                  <c:v>113.2</c:v>
                </c:pt>
                <c:pt idx="140">
                  <c:v>113.2</c:v>
                </c:pt>
                <c:pt idx="141">
                  <c:v>112.71</c:v>
                </c:pt>
                <c:pt idx="142">
                  <c:v>111.98</c:v>
                </c:pt>
                <c:pt idx="143">
                  <c:v>111.74</c:v>
                </c:pt>
                <c:pt idx="144">
                  <c:v>111.49</c:v>
                </c:pt>
                <c:pt idx="145">
                  <c:v>111.74</c:v>
                </c:pt>
                <c:pt idx="146">
                  <c:v>112.47</c:v>
                </c:pt>
                <c:pt idx="147">
                  <c:v>112.47</c:v>
                </c:pt>
                <c:pt idx="148">
                  <c:v>112.47</c:v>
                </c:pt>
                <c:pt idx="149">
                  <c:v>112.96</c:v>
                </c:pt>
                <c:pt idx="150">
                  <c:v>113.69</c:v>
                </c:pt>
                <c:pt idx="151">
                  <c:v>115.4</c:v>
                </c:pt>
                <c:pt idx="152">
                  <c:v>115.4</c:v>
                </c:pt>
                <c:pt idx="153">
                  <c:v>116.63</c:v>
                </c:pt>
                <c:pt idx="154">
                  <c:v>116.87</c:v>
                </c:pt>
                <c:pt idx="155">
                  <c:v>118.09</c:v>
                </c:pt>
                <c:pt idx="156">
                  <c:v>118.34</c:v>
                </c:pt>
                <c:pt idx="157">
                  <c:v>118.34</c:v>
                </c:pt>
                <c:pt idx="158">
                  <c:v>119.32</c:v>
                </c:pt>
                <c:pt idx="159">
                  <c:v>120.54</c:v>
                </c:pt>
                <c:pt idx="160">
                  <c:v>122.25</c:v>
                </c:pt>
                <c:pt idx="161">
                  <c:v>123.96</c:v>
                </c:pt>
                <c:pt idx="162">
                  <c:v>125.67</c:v>
                </c:pt>
                <c:pt idx="163">
                  <c:v>127.14</c:v>
                </c:pt>
                <c:pt idx="164">
                  <c:v>129.34</c:v>
                </c:pt>
                <c:pt idx="165">
                  <c:v>130.07</c:v>
                </c:pt>
                <c:pt idx="166">
                  <c:v>130.07</c:v>
                </c:pt>
                <c:pt idx="167">
                  <c:v>132.03</c:v>
                </c:pt>
                <c:pt idx="168">
                  <c:v>134.72</c:v>
                </c:pt>
                <c:pt idx="169">
                  <c:v>136.68</c:v>
                </c:pt>
                <c:pt idx="170">
                  <c:v>137.65</c:v>
                </c:pt>
                <c:pt idx="171">
                  <c:v>139.37</c:v>
                </c:pt>
                <c:pt idx="172">
                  <c:v>141.57</c:v>
                </c:pt>
                <c:pt idx="173">
                  <c:v>144.25</c:v>
                </c:pt>
                <c:pt idx="174">
                  <c:v>144.74</c:v>
                </c:pt>
                <c:pt idx="175">
                  <c:v>145.97</c:v>
                </c:pt>
                <c:pt idx="176">
                  <c:v>149.38999999999999</c:v>
                </c:pt>
                <c:pt idx="177">
                  <c:v>150.61000000000001</c:v>
                </c:pt>
                <c:pt idx="178">
                  <c:v>152.57</c:v>
                </c:pt>
                <c:pt idx="179">
                  <c:v>155.26</c:v>
                </c:pt>
                <c:pt idx="180">
                  <c:v>159.41</c:v>
                </c:pt>
                <c:pt idx="181">
                  <c:v>161.86000000000001</c:v>
                </c:pt>
                <c:pt idx="182">
                  <c:v>163.33000000000001</c:v>
                </c:pt>
                <c:pt idx="183">
                  <c:v>164.79</c:v>
                </c:pt>
                <c:pt idx="184">
                  <c:v>165.53</c:v>
                </c:pt>
                <c:pt idx="185">
                  <c:v>166.02</c:v>
                </c:pt>
                <c:pt idx="186">
                  <c:v>166.26</c:v>
                </c:pt>
                <c:pt idx="187">
                  <c:v>166.5</c:v>
                </c:pt>
                <c:pt idx="188">
                  <c:v>167.24</c:v>
                </c:pt>
                <c:pt idx="189">
                  <c:v>167.48</c:v>
                </c:pt>
                <c:pt idx="190">
                  <c:v>168.46</c:v>
                </c:pt>
                <c:pt idx="191">
                  <c:v>168.95</c:v>
                </c:pt>
                <c:pt idx="192">
                  <c:v>169.19</c:v>
                </c:pt>
                <c:pt idx="193">
                  <c:v>169.68</c:v>
                </c:pt>
                <c:pt idx="194">
                  <c:v>169.68</c:v>
                </c:pt>
                <c:pt idx="195">
                  <c:v>169.44</c:v>
                </c:pt>
                <c:pt idx="196">
                  <c:v>168.95</c:v>
                </c:pt>
                <c:pt idx="197">
                  <c:v>168.95</c:v>
                </c:pt>
                <c:pt idx="198">
                  <c:v>168.46</c:v>
                </c:pt>
                <c:pt idx="199">
                  <c:v>168.22</c:v>
                </c:pt>
                <c:pt idx="200">
                  <c:v>167.48</c:v>
                </c:pt>
                <c:pt idx="201">
                  <c:v>166.75</c:v>
                </c:pt>
                <c:pt idx="202">
                  <c:v>166.5</c:v>
                </c:pt>
                <c:pt idx="203">
                  <c:v>166.26</c:v>
                </c:pt>
                <c:pt idx="204">
                  <c:v>165.28</c:v>
                </c:pt>
                <c:pt idx="205">
                  <c:v>163.57</c:v>
                </c:pt>
                <c:pt idx="206">
                  <c:v>163.33000000000001</c:v>
                </c:pt>
                <c:pt idx="207">
                  <c:v>160.88</c:v>
                </c:pt>
                <c:pt idx="208">
                  <c:v>159.66</c:v>
                </c:pt>
                <c:pt idx="209">
                  <c:v>157.21</c:v>
                </c:pt>
                <c:pt idx="210">
                  <c:v>155.99</c:v>
                </c:pt>
                <c:pt idx="211">
                  <c:v>154.28</c:v>
                </c:pt>
                <c:pt idx="212">
                  <c:v>152.32</c:v>
                </c:pt>
                <c:pt idx="213">
                  <c:v>150.37</c:v>
                </c:pt>
                <c:pt idx="214">
                  <c:v>148.41</c:v>
                </c:pt>
                <c:pt idx="215">
                  <c:v>146.21</c:v>
                </c:pt>
                <c:pt idx="216">
                  <c:v>144.5</c:v>
                </c:pt>
                <c:pt idx="217">
                  <c:v>142.54</c:v>
                </c:pt>
                <c:pt idx="218">
                  <c:v>141.32</c:v>
                </c:pt>
                <c:pt idx="219">
                  <c:v>140.1</c:v>
                </c:pt>
                <c:pt idx="220">
                  <c:v>138.13999999999999</c:v>
                </c:pt>
                <c:pt idx="221">
                  <c:v>135.94</c:v>
                </c:pt>
                <c:pt idx="222">
                  <c:v>135.94</c:v>
                </c:pt>
                <c:pt idx="223">
                  <c:v>135.21</c:v>
                </c:pt>
                <c:pt idx="224">
                  <c:v>132.27000000000001</c:v>
                </c:pt>
                <c:pt idx="225">
                  <c:v>130.56</c:v>
                </c:pt>
                <c:pt idx="226">
                  <c:v>128.85</c:v>
                </c:pt>
                <c:pt idx="227">
                  <c:v>128.12</c:v>
                </c:pt>
                <c:pt idx="228">
                  <c:v>126.16</c:v>
                </c:pt>
                <c:pt idx="229">
                  <c:v>123.23</c:v>
                </c:pt>
                <c:pt idx="230">
                  <c:v>121.76</c:v>
                </c:pt>
                <c:pt idx="231">
                  <c:v>120.54</c:v>
                </c:pt>
                <c:pt idx="232">
                  <c:v>119.32</c:v>
                </c:pt>
                <c:pt idx="233">
                  <c:v>119.07</c:v>
                </c:pt>
                <c:pt idx="234">
                  <c:v>118.09</c:v>
                </c:pt>
                <c:pt idx="235">
                  <c:v>115.65</c:v>
                </c:pt>
                <c:pt idx="236">
                  <c:v>114.67</c:v>
                </c:pt>
                <c:pt idx="237">
                  <c:v>113.94</c:v>
                </c:pt>
                <c:pt idx="238">
                  <c:v>112.96</c:v>
                </c:pt>
                <c:pt idx="239">
                  <c:v>112.47</c:v>
                </c:pt>
                <c:pt idx="240">
                  <c:v>111.74</c:v>
                </c:pt>
                <c:pt idx="241">
                  <c:v>111.74</c:v>
                </c:pt>
                <c:pt idx="242">
                  <c:v>111.49</c:v>
                </c:pt>
                <c:pt idx="243">
                  <c:v>111</c:v>
                </c:pt>
                <c:pt idx="244">
                  <c:v>111</c:v>
                </c:pt>
                <c:pt idx="245">
                  <c:v>111.25</c:v>
                </c:pt>
                <c:pt idx="246">
                  <c:v>111.98</c:v>
                </c:pt>
                <c:pt idx="247">
                  <c:v>112.23</c:v>
                </c:pt>
                <c:pt idx="248">
                  <c:v>112.23</c:v>
                </c:pt>
                <c:pt idx="249">
                  <c:v>112.47</c:v>
                </c:pt>
                <c:pt idx="250">
                  <c:v>113.45</c:v>
                </c:pt>
                <c:pt idx="251">
                  <c:v>113.94</c:v>
                </c:pt>
                <c:pt idx="252">
                  <c:v>114.67</c:v>
                </c:pt>
                <c:pt idx="253">
                  <c:v>116.63</c:v>
                </c:pt>
                <c:pt idx="254">
                  <c:v>117.36</c:v>
                </c:pt>
                <c:pt idx="255">
                  <c:v>118.58</c:v>
                </c:pt>
                <c:pt idx="256">
                  <c:v>120.29</c:v>
                </c:pt>
                <c:pt idx="257">
                  <c:v>121.76</c:v>
                </c:pt>
                <c:pt idx="258">
                  <c:v>123.23</c:v>
                </c:pt>
                <c:pt idx="259">
                  <c:v>124.69</c:v>
                </c:pt>
                <c:pt idx="260">
                  <c:v>125.92</c:v>
                </c:pt>
                <c:pt idx="261">
                  <c:v>128.61000000000001</c:v>
                </c:pt>
                <c:pt idx="262">
                  <c:v>130.81</c:v>
                </c:pt>
                <c:pt idx="263">
                  <c:v>131.54</c:v>
                </c:pt>
                <c:pt idx="264">
                  <c:v>133.74</c:v>
                </c:pt>
                <c:pt idx="265">
                  <c:v>135.44999999999999</c:v>
                </c:pt>
                <c:pt idx="266">
                  <c:v>137.41</c:v>
                </c:pt>
                <c:pt idx="267">
                  <c:v>138.63</c:v>
                </c:pt>
                <c:pt idx="268">
                  <c:v>140.59</c:v>
                </c:pt>
                <c:pt idx="269">
                  <c:v>142.54</c:v>
                </c:pt>
                <c:pt idx="270">
                  <c:v>144.99</c:v>
                </c:pt>
                <c:pt idx="271">
                  <c:v>145.97</c:v>
                </c:pt>
                <c:pt idx="272">
                  <c:v>148.9</c:v>
                </c:pt>
                <c:pt idx="273">
                  <c:v>149.38999999999999</c:v>
                </c:pt>
                <c:pt idx="274">
                  <c:v>151.35</c:v>
                </c:pt>
                <c:pt idx="275">
                  <c:v>152.08000000000001</c:v>
                </c:pt>
                <c:pt idx="276">
                  <c:v>157.94999999999999</c:v>
                </c:pt>
                <c:pt idx="277">
                  <c:v>160.38999999999999</c:v>
                </c:pt>
                <c:pt idx="278">
                  <c:v>162.35</c:v>
                </c:pt>
                <c:pt idx="279">
                  <c:v>164.06</c:v>
                </c:pt>
                <c:pt idx="280">
                  <c:v>166.75</c:v>
                </c:pt>
                <c:pt idx="281">
                  <c:v>168.22</c:v>
                </c:pt>
                <c:pt idx="282">
                  <c:v>168.46</c:v>
                </c:pt>
                <c:pt idx="283">
                  <c:v>169.19</c:v>
                </c:pt>
                <c:pt idx="284">
                  <c:v>168.95</c:v>
                </c:pt>
                <c:pt idx="285">
                  <c:v>169.93</c:v>
                </c:pt>
                <c:pt idx="286">
                  <c:v>170.66</c:v>
                </c:pt>
                <c:pt idx="287">
                  <c:v>171.15</c:v>
                </c:pt>
                <c:pt idx="288">
                  <c:v>171.39</c:v>
                </c:pt>
                <c:pt idx="289">
                  <c:v>171.88</c:v>
                </c:pt>
                <c:pt idx="290">
                  <c:v>171.88</c:v>
                </c:pt>
                <c:pt idx="291">
                  <c:v>172.13</c:v>
                </c:pt>
                <c:pt idx="292">
                  <c:v>171.88</c:v>
                </c:pt>
                <c:pt idx="293">
                  <c:v>172.13</c:v>
                </c:pt>
                <c:pt idx="294">
                  <c:v>172.13</c:v>
                </c:pt>
                <c:pt idx="295">
                  <c:v>171.39</c:v>
                </c:pt>
                <c:pt idx="296">
                  <c:v>171.15</c:v>
                </c:pt>
                <c:pt idx="297">
                  <c:v>171.15</c:v>
                </c:pt>
                <c:pt idx="298">
                  <c:v>170.66</c:v>
                </c:pt>
                <c:pt idx="299">
                  <c:v>170.42</c:v>
                </c:pt>
                <c:pt idx="300">
                  <c:v>170.42</c:v>
                </c:pt>
                <c:pt idx="301">
                  <c:v>170.17</c:v>
                </c:pt>
                <c:pt idx="302">
                  <c:v>169.19</c:v>
                </c:pt>
                <c:pt idx="303">
                  <c:v>167.97</c:v>
                </c:pt>
                <c:pt idx="304">
                  <c:v>166.75</c:v>
                </c:pt>
                <c:pt idx="305">
                  <c:v>165.28</c:v>
                </c:pt>
                <c:pt idx="306">
                  <c:v>164.55</c:v>
                </c:pt>
                <c:pt idx="307">
                  <c:v>162.84</c:v>
                </c:pt>
                <c:pt idx="308">
                  <c:v>161.61000000000001</c:v>
                </c:pt>
                <c:pt idx="309">
                  <c:v>160.38999999999999</c:v>
                </c:pt>
                <c:pt idx="310">
                  <c:v>158.68</c:v>
                </c:pt>
                <c:pt idx="311">
                  <c:v>155.75</c:v>
                </c:pt>
                <c:pt idx="312">
                  <c:v>153.30000000000001</c:v>
                </c:pt>
                <c:pt idx="313">
                  <c:v>151.1</c:v>
                </c:pt>
                <c:pt idx="314">
                  <c:v>149.15</c:v>
                </c:pt>
                <c:pt idx="315">
                  <c:v>148.16999999999999</c:v>
                </c:pt>
                <c:pt idx="316">
                  <c:v>145.72</c:v>
                </c:pt>
                <c:pt idx="317">
                  <c:v>142.79</c:v>
                </c:pt>
                <c:pt idx="318">
                  <c:v>140.83000000000001</c:v>
                </c:pt>
                <c:pt idx="319">
                  <c:v>138.88</c:v>
                </c:pt>
                <c:pt idx="320">
                  <c:v>137.16</c:v>
                </c:pt>
                <c:pt idx="321">
                  <c:v>134.96</c:v>
                </c:pt>
                <c:pt idx="322">
                  <c:v>133.25</c:v>
                </c:pt>
                <c:pt idx="323">
                  <c:v>131.54</c:v>
                </c:pt>
                <c:pt idx="324">
                  <c:v>130.32</c:v>
                </c:pt>
                <c:pt idx="325">
                  <c:v>126.41</c:v>
                </c:pt>
                <c:pt idx="326">
                  <c:v>124.69</c:v>
                </c:pt>
                <c:pt idx="327">
                  <c:v>123.47</c:v>
                </c:pt>
                <c:pt idx="328">
                  <c:v>121.52</c:v>
                </c:pt>
                <c:pt idx="329">
                  <c:v>119.8</c:v>
                </c:pt>
                <c:pt idx="330">
                  <c:v>118.83</c:v>
                </c:pt>
                <c:pt idx="331">
                  <c:v>117.85</c:v>
                </c:pt>
                <c:pt idx="332">
                  <c:v>116.63</c:v>
                </c:pt>
                <c:pt idx="333">
                  <c:v>113.94</c:v>
                </c:pt>
                <c:pt idx="334">
                  <c:v>113.69</c:v>
                </c:pt>
                <c:pt idx="335">
                  <c:v>112.47</c:v>
                </c:pt>
                <c:pt idx="336">
                  <c:v>111.98</c:v>
                </c:pt>
                <c:pt idx="337">
                  <c:v>111.49</c:v>
                </c:pt>
                <c:pt idx="338">
                  <c:v>110.51</c:v>
                </c:pt>
                <c:pt idx="339">
                  <c:v>109.78</c:v>
                </c:pt>
                <c:pt idx="340">
                  <c:v>108.8</c:v>
                </c:pt>
                <c:pt idx="341">
                  <c:v>108.31</c:v>
                </c:pt>
                <c:pt idx="342">
                  <c:v>108.31</c:v>
                </c:pt>
                <c:pt idx="343">
                  <c:v>107.58</c:v>
                </c:pt>
                <c:pt idx="344">
                  <c:v>107.58</c:v>
                </c:pt>
                <c:pt idx="345">
                  <c:v>107.82</c:v>
                </c:pt>
                <c:pt idx="346">
                  <c:v>107.58</c:v>
                </c:pt>
                <c:pt idx="347">
                  <c:v>107.82</c:v>
                </c:pt>
                <c:pt idx="348">
                  <c:v>108.31</c:v>
                </c:pt>
                <c:pt idx="349">
                  <c:v>108.8</c:v>
                </c:pt>
                <c:pt idx="350">
                  <c:v>109.05</c:v>
                </c:pt>
                <c:pt idx="351">
                  <c:v>109.78</c:v>
                </c:pt>
                <c:pt idx="352">
                  <c:v>110.27</c:v>
                </c:pt>
                <c:pt idx="353">
                  <c:v>111</c:v>
                </c:pt>
                <c:pt idx="354">
                  <c:v>111.74</c:v>
                </c:pt>
                <c:pt idx="355">
                  <c:v>112.71</c:v>
                </c:pt>
                <c:pt idx="356">
                  <c:v>113.69</c:v>
                </c:pt>
                <c:pt idx="357">
                  <c:v>115.4</c:v>
                </c:pt>
                <c:pt idx="358">
                  <c:v>116.38</c:v>
                </c:pt>
                <c:pt idx="359">
                  <c:v>118.34</c:v>
                </c:pt>
                <c:pt idx="360">
                  <c:v>120.29</c:v>
                </c:pt>
                <c:pt idx="361">
                  <c:v>122.74</c:v>
                </c:pt>
                <c:pt idx="362">
                  <c:v>123.47</c:v>
                </c:pt>
                <c:pt idx="363">
                  <c:v>122.98</c:v>
                </c:pt>
                <c:pt idx="364">
                  <c:v>124.21</c:v>
                </c:pt>
                <c:pt idx="365">
                  <c:v>125.67</c:v>
                </c:pt>
                <c:pt idx="366">
                  <c:v>127.14</c:v>
                </c:pt>
                <c:pt idx="367">
                  <c:v>128.12</c:v>
                </c:pt>
                <c:pt idx="368">
                  <c:v>130.81</c:v>
                </c:pt>
                <c:pt idx="369">
                  <c:v>132.52000000000001</c:v>
                </c:pt>
                <c:pt idx="370">
                  <c:v>134.72</c:v>
                </c:pt>
                <c:pt idx="371">
                  <c:v>134.47</c:v>
                </c:pt>
                <c:pt idx="372">
                  <c:v>137.65</c:v>
                </c:pt>
                <c:pt idx="373">
                  <c:v>139.37</c:v>
                </c:pt>
                <c:pt idx="374">
                  <c:v>140.1</c:v>
                </c:pt>
                <c:pt idx="375">
                  <c:v>143.03</c:v>
                </c:pt>
                <c:pt idx="376">
                  <c:v>146.69999999999999</c:v>
                </c:pt>
                <c:pt idx="377">
                  <c:v>148.9</c:v>
                </c:pt>
                <c:pt idx="378">
                  <c:v>149.38999999999999</c:v>
                </c:pt>
                <c:pt idx="379">
                  <c:v>151.59</c:v>
                </c:pt>
                <c:pt idx="380">
                  <c:v>154.77000000000001</c:v>
                </c:pt>
                <c:pt idx="381">
                  <c:v>156.47999999999999</c:v>
                </c:pt>
                <c:pt idx="382">
                  <c:v>157.21</c:v>
                </c:pt>
                <c:pt idx="383">
                  <c:v>159.9</c:v>
                </c:pt>
                <c:pt idx="384">
                  <c:v>160.88</c:v>
                </c:pt>
                <c:pt idx="385">
                  <c:v>162.84</c:v>
                </c:pt>
                <c:pt idx="386">
                  <c:v>163.33000000000001</c:v>
                </c:pt>
                <c:pt idx="387">
                  <c:v>163.33000000000001</c:v>
                </c:pt>
                <c:pt idx="388">
                  <c:v>164.55</c:v>
                </c:pt>
                <c:pt idx="389">
                  <c:v>165.04</c:v>
                </c:pt>
                <c:pt idx="390">
                  <c:v>165.77</c:v>
                </c:pt>
                <c:pt idx="391">
                  <c:v>165.28</c:v>
                </c:pt>
                <c:pt idx="392">
                  <c:v>166.02</c:v>
                </c:pt>
                <c:pt idx="393">
                  <c:v>166.26</c:v>
                </c:pt>
                <c:pt idx="394">
                  <c:v>166.26</c:v>
                </c:pt>
                <c:pt idx="395">
                  <c:v>166.26</c:v>
                </c:pt>
                <c:pt idx="396">
                  <c:v>166.5</c:v>
                </c:pt>
                <c:pt idx="397">
                  <c:v>166.5</c:v>
                </c:pt>
                <c:pt idx="398">
                  <c:v>166.26</c:v>
                </c:pt>
                <c:pt idx="399">
                  <c:v>165.53</c:v>
                </c:pt>
                <c:pt idx="400">
                  <c:v>165.28</c:v>
                </c:pt>
                <c:pt idx="401">
                  <c:v>165.04</c:v>
                </c:pt>
                <c:pt idx="402">
                  <c:v>163.81</c:v>
                </c:pt>
                <c:pt idx="403">
                  <c:v>162.84</c:v>
                </c:pt>
                <c:pt idx="404">
                  <c:v>162.35</c:v>
                </c:pt>
                <c:pt idx="405">
                  <c:v>160.63999999999999</c:v>
                </c:pt>
                <c:pt idx="406">
                  <c:v>159.9</c:v>
                </c:pt>
                <c:pt idx="407">
                  <c:v>158.68</c:v>
                </c:pt>
                <c:pt idx="408">
                  <c:v>157.94999999999999</c:v>
                </c:pt>
                <c:pt idx="409">
                  <c:v>156.24</c:v>
                </c:pt>
                <c:pt idx="410">
                  <c:v>155.99</c:v>
                </c:pt>
                <c:pt idx="411">
                  <c:v>155.5</c:v>
                </c:pt>
                <c:pt idx="412">
                  <c:v>153.55000000000001</c:v>
                </c:pt>
                <c:pt idx="413">
                  <c:v>151.83000000000001</c:v>
                </c:pt>
                <c:pt idx="414">
                  <c:v>151.1</c:v>
                </c:pt>
                <c:pt idx="415">
                  <c:v>148.41</c:v>
                </c:pt>
                <c:pt idx="416">
                  <c:v>146.94</c:v>
                </c:pt>
                <c:pt idx="417">
                  <c:v>146.46</c:v>
                </c:pt>
                <c:pt idx="418">
                  <c:v>144.74</c:v>
                </c:pt>
                <c:pt idx="419">
                  <c:v>143.52000000000001</c:v>
                </c:pt>
                <c:pt idx="420">
                  <c:v>141.57</c:v>
                </c:pt>
                <c:pt idx="421">
                  <c:v>140.1</c:v>
                </c:pt>
                <c:pt idx="422">
                  <c:v>136.68</c:v>
                </c:pt>
                <c:pt idx="423">
                  <c:v>134.72</c:v>
                </c:pt>
                <c:pt idx="424">
                  <c:v>132.27000000000001</c:v>
                </c:pt>
                <c:pt idx="425">
                  <c:v>130.56</c:v>
                </c:pt>
                <c:pt idx="426">
                  <c:v>128.36000000000001</c:v>
                </c:pt>
                <c:pt idx="427">
                  <c:v>126.9</c:v>
                </c:pt>
                <c:pt idx="428">
                  <c:v>125.67</c:v>
                </c:pt>
                <c:pt idx="429">
                  <c:v>123.96</c:v>
                </c:pt>
                <c:pt idx="430">
                  <c:v>123.72</c:v>
                </c:pt>
                <c:pt idx="431">
                  <c:v>122.74</c:v>
                </c:pt>
                <c:pt idx="432">
                  <c:v>120.54</c:v>
                </c:pt>
                <c:pt idx="433">
                  <c:v>118.09</c:v>
                </c:pt>
                <c:pt idx="434">
                  <c:v>117.12</c:v>
                </c:pt>
                <c:pt idx="435">
                  <c:v>115.89</c:v>
                </c:pt>
                <c:pt idx="436">
                  <c:v>114.91</c:v>
                </c:pt>
                <c:pt idx="437">
                  <c:v>113.94</c:v>
                </c:pt>
                <c:pt idx="438">
                  <c:v>112.96</c:v>
                </c:pt>
                <c:pt idx="439">
                  <c:v>111.74</c:v>
                </c:pt>
                <c:pt idx="440">
                  <c:v>111.25</c:v>
                </c:pt>
                <c:pt idx="441">
                  <c:v>110.76</c:v>
                </c:pt>
                <c:pt idx="442">
                  <c:v>110.51</c:v>
                </c:pt>
                <c:pt idx="443">
                  <c:v>110.27</c:v>
                </c:pt>
                <c:pt idx="444">
                  <c:v>110.02</c:v>
                </c:pt>
                <c:pt idx="445">
                  <c:v>110.27</c:v>
                </c:pt>
                <c:pt idx="446">
                  <c:v>110.27</c:v>
                </c:pt>
                <c:pt idx="447">
                  <c:v>110.51</c:v>
                </c:pt>
                <c:pt idx="448">
                  <c:v>111</c:v>
                </c:pt>
                <c:pt idx="449">
                  <c:v>112.71</c:v>
                </c:pt>
                <c:pt idx="450">
                  <c:v>112.23</c:v>
                </c:pt>
                <c:pt idx="451">
                  <c:v>112.71</c:v>
                </c:pt>
                <c:pt idx="452">
                  <c:v>114.18</c:v>
                </c:pt>
                <c:pt idx="453">
                  <c:v>114.67</c:v>
                </c:pt>
                <c:pt idx="454">
                  <c:v>115.89</c:v>
                </c:pt>
                <c:pt idx="455">
                  <c:v>116.14</c:v>
                </c:pt>
                <c:pt idx="456">
                  <c:v>118.09</c:v>
                </c:pt>
                <c:pt idx="457">
                  <c:v>118.58</c:v>
                </c:pt>
                <c:pt idx="458">
                  <c:v>120.05</c:v>
                </c:pt>
                <c:pt idx="459">
                  <c:v>121.76</c:v>
                </c:pt>
                <c:pt idx="460">
                  <c:v>123.72</c:v>
                </c:pt>
                <c:pt idx="461">
                  <c:v>125.67</c:v>
                </c:pt>
                <c:pt idx="462">
                  <c:v>127.14</c:v>
                </c:pt>
                <c:pt idx="463">
                  <c:v>128.61000000000001</c:v>
                </c:pt>
                <c:pt idx="464">
                  <c:v>130.32</c:v>
                </c:pt>
                <c:pt idx="465">
                  <c:v>131.79</c:v>
                </c:pt>
                <c:pt idx="466">
                  <c:v>133.99</c:v>
                </c:pt>
                <c:pt idx="467">
                  <c:v>135.69999999999999</c:v>
                </c:pt>
                <c:pt idx="468">
                  <c:v>137.9</c:v>
                </c:pt>
                <c:pt idx="469">
                  <c:v>140.59</c:v>
                </c:pt>
                <c:pt idx="470">
                  <c:v>143.52000000000001</c:v>
                </c:pt>
                <c:pt idx="471">
                  <c:v>144.5</c:v>
                </c:pt>
                <c:pt idx="472">
                  <c:v>147.43</c:v>
                </c:pt>
                <c:pt idx="473">
                  <c:v>149.88</c:v>
                </c:pt>
                <c:pt idx="474">
                  <c:v>152.08000000000001</c:v>
                </c:pt>
                <c:pt idx="475">
                  <c:v>154.52000000000001</c:v>
                </c:pt>
                <c:pt idx="476">
                  <c:v>158.19</c:v>
                </c:pt>
                <c:pt idx="477">
                  <c:v>159.41</c:v>
                </c:pt>
                <c:pt idx="478">
                  <c:v>162.1</c:v>
                </c:pt>
                <c:pt idx="479">
                  <c:v>166.75</c:v>
                </c:pt>
                <c:pt idx="480">
                  <c:v>166.99</c:v>
                </c:pt>
                <c:pt idx="481">
                  <c:v>168.7</c:v>
                </c:pt>
                <c:pt idx="482">
                  <c:v>168.95</c:v>
                </c:pt>
                <c:pt idx="483">
                  <c:v>170.17</c:v>
                </c:pt>
                <c:pt idx="484">
                  <c:v>170.91</c:v>
                </c:pt>
                <c:pt idx="485">
                  <c:v>171.88</c:v>
                </c:pt>
                <c:pt idx="486">
                  <c:v>173.11</c:v>
                </c:pt>
                <c:pt idx="487">
                  <c:v>173.59</c:v>
                </c:pt>
                <c:pt idx="488">
                  <c:v>173.84</c:v>
                </c:pt>
                <c:pt idx="489">
                  <c:v>174.08</c:v>
                </c:pt>
                <c:pt idx="490">
                  <c:v>174.08</c:v>
                </c:pt>
                <c:pt idx="491">
                  <c:v>174.57</c:v>
                </c:pt>
                <c:pt idx="492">
                  <c:v>174.57</c:v>
                </c:pt>
                <c:pt idx="493">
                  <c:v>174.57</c:v>
                </c:pt>
                <c:pt idx="494">
                  <c:v>174.82</c:v>
                </c:pt>
                <c:pt idx="495">
                  <c:v>175.31</c:v>
                </c:pt>
                <c:pt idx="496">
                  <c:v>175.55</c:v>
                </c:pt>
                <c:pt idx="497">
                  <c:v>175.31</c:v>
                </c:pt>
                <c:pt idx="498">
                  <c:v>175.06</c:v>
                </c:pt>
                <c:pt idx="499">
                  <c:v>175.06</c:v>
                </c:pt>
                <c:pt idx="500">
                  <c:v>174.57</c:v>
                </c:pt>
                <c:pt idx="501">
                  <c:v>173.84</c:v>
                </c:pt>
                <c:pt idx="502">
                  <c:v>173.84</c:v>
                </c:pt>
                <c:pt idx="503">
                  <c:v>172.86</c:v>
                </c:pt>
                <c:pt idx="504">
                  <c:v>171.88</c:v>
                </c:pt>
                <c:pt idx="505">
                  <c:v>171.15</c:v>
                </c:pt>
                <c:pt idx="506">
                  <c:v>169.44</c:v>
                </c:pt>
                <c:pt idx="507">
                  <c:v>168.7</c:v>
                </c:pt>
                <c:pt idx="508">
                  <c:v>168.22</c:v>
                </c:pt>
                <c:pt idx="509">
                  <c:v>166.99</c:v>
                </c:pt>
                <c:pt idx="510">
                  <c:v>165.04</c:v>
                </c:pt>
                <c:pt idx="511">
                  <c:v>165.04</c:v>
                </c:pt>
                <c:pt idx="512">
                  <c:v>163.81</c:v>
                </c:pt>
                <c:pt idx="513">
                  <c:v>161.86000000000001</c:v>
                </c:pt>
                <c:pt idx="514">
                  <c:v>160.15</c:v>
                </c:pt>
                <c:pt idx="515">
                  <c:v>158.44</c:v>
                </c:pt>
                <c:pt idx="516">
                  <c:v>155.75</c:v>
                </c:pt>
                <c:pt idx="517">
                  <c:v>154.52000000000001</c:v>
                </c:pt>
                <c:pt idx="518">
                  <c:v>152.08000000000001</c:v>
                </c:pt>
                <c:pt idx="519">
                  <c:v>150.12</c:v>
                </c:pt>
                <c:pt idx="520">
                  <c:v>147.91999999999999</c:v>
                </c:pt>
                <c:pt idx="521">
                  <c:v>144.99</c:v>
                </c:pt>
                <c:pt idx="522">
                  <c:v>143.03</c:v>
                </c:pt>
                <c:pt idx="523">
                  <c:v>140.59</c:v>
                </c:pt>
                <c:pt idx="524">
                  <c:v>138.63</c:v>
                </c:pt>
                <c:pt idx="525">
                  <c:v>137.16</c:v>
                </c:pt>
                <c:pt idx="526">
                  <c:v>134.22999999999999</c:v>
                </c:pt>
                <c:pt idx="527">
                  <c:v>132.76</c:v>
                </c:pt>
                <c:pt idx="528">
                  <c:v>131.30000000000001</c:v>
                </c:pt>
                <c:pt idx="529">
                  <c:v>128.61000000000001</c:v>
                </c:pt>
                <c:pt idx="530">
                  <c:v>126.65</c:v>
                </c:pt>
                <c:pt idx="531">
                  <c:v>125.92</c:v>
                </c:pt>
                <c:pt idx="532">
                  <c:v>124.21</c:v>
                </c:pt>
                <c:pt idx="533">
                  <c:v>122.25</c:v>
                </c:pt>
                <c:pt idx="534">
                  <c:v>120.78</c:v>
                </c:pt>
                <c:pt idx="535">
                  <c:v>120.05</c:v>
                </c:pt>
                <c:pt idx="536">
                  <c:v>118.58</c:v>
                </c:pt>
                <c:pt idx="537">
                  <c:v>117.85</c:v>
                </c:pt>
                <c:pt idx="538">
                  <c:v>117.36</c:v>
                </c:pt>
                <c:pt idx="539">
                  <c:v>117.12</c:v>
                </c:pt>
                <c:pt idx="540">
                  <c:v>115.89</c:v>
                </c:pt>
                <c:pt idx="541">
                  <c:v>115.65</c:v>
                </c:pt>
                <c:pt idx="542">
                  <c:v>115.65</c:v>
                </c:pt>
                <c:pt idx="543">
                  <c:v>115.4</c:v>
                </c:pt>
                <c:pt idx="544">
                  <c:v>114.67</c:v>
                </c:pt>
                <c:pt idx="545">
                  <c:v>114.91</c:v>
                </c:pt>
                <c:pt idx="546">
                  <c:v>115.4</c:v>
                </c:pt>
                <c:pt idx="547">
                  <c:v>114.91</c:v>
                </c:pt>
                <c:pt idx="548">
                  <c:v>115.65</c:v>
                </c:pt>
                <c:pt idx="549">
                  <c:v>116.14</c:v>
                </c:pt>
                <c:pt idx="550">
                  <c:v>116.63</c:v>
                </c:pt>
                <c:pt idx="551">
                  <c:v>117.12</c:v>
                </c:pt>
                <c:pt idx="552">
                  <c:v>117.85</c:v>
                </c:pt>
                <c:pt idx="553">
                  <c:v>118.34</c:v>
                </c:pt>
                <c:pt idx="554">
                  <c:v>118.83</c:v>
                </c:pt>
                <c:pt idx="555">
                  <c:v>118.58</c:v>
                </c:pt>
                <c:pt idx="556">
                  <c:v>121.27</c:v>
                </c:pt>
                <c:pt idx="557">
                  <c:v>121.76</c:v>
                </c:pt>
                <c:pt idx="558">
                  <c:v>122.98</c:v>
                </c:pt>
                <c:pt idx="559">
                  <c:v>124.45</c:v>
                </c:pt>
                <c:pt idx="560">
                  <c:v>125.92</c:v>
                </c:pt>
                <c:pt idx="561">
                  <c:v>126.65</c:v>
                </c:pt>
                <c:pt idx="562">
                  <c:v>127.14</c:v>
                </c:pt>
                <c:pt idx="563">
                  <c:v>128.36000000000001</c:v>
                </c:pt>
                <c:pt idx="564">
                  <c:v>130.32</c:v>
                </c:pt>
                <c:pt idx="565">
                  <c:v>131.54</c:v>
                </c:pt>
                <c:pt idx="566">
                  <c:v>133.74</c:v>
                </c:pt>
                <c:pt idx="567">
                  <c:v>135.44999999999999</c:v>
                </c:pt>
                <c:pt idx="568">
                  <c:v>138.13999999999999</c:v>
                </c:pt>
                <c:pt idx="569">
                  <c:v>140.1</c:v>
                </c:pt>
                <c:pt idx="570">
                  <c:v>141.57</c:v>
                </c:pt>
                <c:pt idx="571">
                  <c:v>143.03</c:v>
                </c:pt>
                <c:pt idx="572">
                  <c:v>143.77000000000001</c:v>
                </c:pt>
                <c:pt idx="573">
                  <c:v>147.43</c:v>
                </c:pt>
                <c:pt idx="574">
                  <c:v>151.83000000000001</c:v>
                </c:pt>
                <c:pt idx="575">
                  <c:v>156.97</c:v>
                </c:pt>
                <c:pt idx="576">
                  <c:v>152.32</c:v>
                </c:pt>
                <c:pt idx="577">
                  <c:v>158.68</c:v>
                </c:pt>
                <c:pt idx="578">
                  <c:v>158.19</c:v>
                </c:pt>
                <c:pt idx="579">
                  <c:v>163.81</c:v>
                </c:pt>
                <c:pt idx="580">
                  <c:v>165.04</c:v>
                </c:pt>
                <c:pt idx="581">
                  <c:v>165.28</c:v>
                </c:pt>
                <c:pt idx="582">
                  <c:v>168.46</c:v>
                </c:pt>
                <c:pt idx="583">
                  <c:v>167.97</c:v>
                </c:pt>
                <c:pt idx="584">
                  <c:v>167.48</c:v>
                </c:pt>
                <c:pt idx="585">
                  <c:v>169.44</c:v>
                </c:pt>
                <c:pt idx="586">
                  <c:v>170.17</c:v>
                </c:pt>
                <c:pt idx="587">
                  <c:v>171.39</c:v>
                </c:pt>
                <c:pt idx="588">
                  <c:v>172.37</c:v>
                </c:pt>
                <c:pt idx="589">
                  <c:v>172.62</c:v>
                </c:pt>
                <c:pt idx="590">
                  <c:v>172.86</c:v>
                </c:pt>
                <c:pt idx="591">
                  <c:v>173.59</c:v>
                </c:pt>
                <c:pt idx="592">
                  <c:v>173.59</c:v>
                </c:pt>
                <c:pt idx="593">
                  <c:v>173.59</c:v>
                </c:pt>
                <c:pt idx="594">
                  <c:v>173.84</c:v>
                </c:pt>
                <c:pt idx="595">
                  <c:v>173.84</c:v>
                </c:pt>
                <c:pt idx="596">
                  <c:v>173.59</c:v>
                </c:pt>
                <c:pt idx="597">
                  <c:v>173.59</c:v>
                </c:pt>
                <c:pt idx="598">
                  <c:v>172.86</c:v>
                </c:pt>
                <c:pt idx="599">
                  <c:v>173.11</c:v>
                </c:pt>
                <c:pt idx="600">
                  <c:v>173.11</c:v>
                </c:pt>
                <c:pt idx="601">
                  <c:v>172.37</c:v>
                </c:pt>
                <c:pt idx="602">
                  <c:v>171.88</c:v>
                </c:pt>
                <c:pt idx="603">
                  <c:v>170.91</c:v>
                </c:pt>
                <c:pt idx="604">
                  <c:v>169.68</c:v>
                </c:pt>
                <c:pt idx="605">
                  <c:v>168.95</c:v>
                </c:pt>
                <c:pt idx="606">
                  <c:v>168.22</c:v>
                </c:pt>
                <c:pt idx="607">
                  <c:v>166.26</c:v>
                </c:pt>
                <c:pt idx="608">
                  <c:v>165.04</c:v>
                </c:pt>
                <c:pt idx="609">
                  <c:v>163.81</c:v>
                </c:pt>
                <c:pt idx="610">
                  <c:v>161.86000000000001</c:v>
                </c:pt>
                <c:pt idx="611">
                  <c:v>160.38999999999999</c:v>
                </c:pt>
                <c:pt idx="612">
                  <c:v>160.15</c:v>
                </c:pt>
                <c:pt idx="613">
                  <c:v>157.94999999999999</c:v>
                </c:pt>
                <c:pt idx="614">
                  <c:v>155.5</c:v>
                </c:pt>
                <c:pt idx="615">
                  <c:v>153.79</c:v>
                </c:pt>
                <c:pt idx="616">
                  <c:v>151.59</c:v>
                </c:pt>
                <c:pt idx="617">
                  <c:v>149.15</c:v>
                </c:pt>
                <c:pt idx="618">
                  <c:v>148.16999999999999</c:v>
                </c:pt>
                <c:pt idx="619">
                  <c:v>146.69999999999999</c:v>
                </c:pt>
                <c:pt idx="620">
                  <c:v>145.22999999999999</c:v>
                </c:pt>
                <c:pt idx="621">
                  <c:v>143.52000000000001</c:v>
                </c:pt>
                <c:pt idx="622">
                  <c:v>141.81</c:v>
                </c:pt>
                <c:pt idx="623">
                  <c:v>139.12</c:v>
                </c:pt>
                <c:pt idx="624">
                  <c:v>135.94</c:v>
                </c:pt>
                <c:pt idx="625">
                  <c:v>133.74</c:v>
                </c:pt>
                <c:pt idx="626">
                  <c:v>132.52000000000001</c:v>
                </c:pt>
                <c:pt idx="627">
                  <c:v>132.03</c:v>
                </c:pt>
                <c:pt idx="628">
                  <c:v>130.07</c:v>
                </c:pt>
                <c:pt idx="629">
                  <c:v>127.87</c:v>
                </c:pt>
                <c:pt idx="630">
                  <c:v>125.18</c:v>
                </c:pt>
                <c:pt idx="631">
                  <c:v>123.47</c:v>
                </c:pt>
                <c:pt idx="632">
                  <c:v>122.25</c:v>
                </c:pt>
                <c:pt idx="633">
                  <c:v>120.78</c:v>
                </c:pt>
                <c:pt idx="634">
                  <c:v>119.07</c:v>
                </c:pt>
                <c:pt idx="635">
                  <c:v>118.58</c:v>
                </c:pt>
                <c:pt idx="636">
                  <c:v>116.63</c:v>
                </c:pt>
                <c:pt idx="637">
                  <c:v>116.14</c:v>
                </c:pt>
                <c:pt idx="638">
                  <c:v>114.91</c:v>
                </c:pt>
                <c:pt idx="639">
                  <c:v>114.43</c:v>
                </c:pt>
                <c:pt idx="640">
                  <c:v>113.94</c:v>
                </c:pt>
                <c:pt idx="641">
                  <c:v>112.71</c:v>
                </c:pt>
                <c:pt idx="642">
                  <c:v>113.45</c:v>
                </c:pt>
                <c:pt idx="643">
                  <c:v>112.47</c:v>
                </c:pt>
                <c:pt idx="644">
                  <c:v>112.23</c:v>
                </c:pt>
                <c:pt idx="645">
                  <c:v>111.74</c:v>
                </c:pt>
                <c:pt idx="646">
                  <c:v>111.74</c:v>
                </c:pt>
                <c:pt idx="647">
                  <c:v>111.74</c:v>
                </c:pt>
                <c:pt idx="648">
                  <c:v>112.23</c:v>
                </c:pt>
                <c:pt idx="649">
                  <c:v>112.23</c:v>
                </c:pt>
                <c:pt idx="650">
                  <c:v>112.47</c:v>
                </c:pt>
                <c:pt idx="651">
                  <c:v>112.71</c:v>
                </c:pt>
                <c:pt idx="652">
                  <c:v>113.2</c:v>
                </c:pt>
                <c:pt idx="653">
                  <c:v>113.94</c:v>
                </c:pt>
                <c:pt idx="654">
                  <c:v>115.16</c:v>
                </c:pt>
                <c:pt idx="655">
                  <c:v>115.16</c:v>
                </c:pt>
                <c:pt idx="656">
                  <c:v>114.91</c:v>
                </c:pt>
                <c:pt idx="657">
                  <c:v>116.63</c:v>
                </c:pt>
                <c:pt idx="658">
                  <c:v>117.85</c:v>
                </c:pt>
                <c:pt idx="659">
                  <c:v>119.07</c:v>
                </c:pt>
                <c:pt idx="660">
                  <c:v>121.03</c:v>
                </c:pt>
                <c:pt idx="661">
                  <c:v>122.49</c:v>
                </c:pt>
                <c:pt idx="662">
                  <c:v>123.47</c:v>
                </c:pt>
                <c:pt idx="663">
                  <c:v>126.41</c:v>
                </c:pt>
                <c:pt idx="664">
                  <c:v>128.85</c:v>
                </c:pt>
                <c:pt idx="665">
                  <c:v>129.34</c:v>
                </c:pt>
                <c:pt idx="666">
                  <c:v>131.05000000000001</c:v>
                </c:pt>
                <c:pt idx="667">
                  <c:v>134.96</c:v>
                </c:pt>
                <c:pt idx="668">
                  <c:v>136.43</c:v>
                </c:pt>
                <c:pt idx="669">
                  <c:v>136.43</c:v>
                </c:pt>
                <c:pt idx="670">
                  <c:v>136.91999999999999</c:v>
                </c:pt>
                <c:pt idx="671">
                  <c:v>138.13999999999999</c:v>
                </c:pt>
                <c:pt idx="672">
                  <c:v>138.38999999999999</c:v>
                </c:pt>
                <c:pt idx="673">
                  <c:v>143.03</c:v>
                </c:pt>
                <c:pt idx="674">
                  <c:v>149.63</c:v>
                </c:pt>
                <c:pt idx="675">
                  <c:v>144.01</c:v>
                </c:pt>
                <c:pt idx="676">
                  <c:v>151.35</c:v>
                </c:pt>
                <c:pt idx="677">
                  <c:v>151.59</c:v>
                </c:pt>
                <c:pt idx="678">
                  <c:v>152.08000000000001</c:v>
                </c:pt>
                <c:pt idx="679">
                  <c:v>153.55000000000001</c:v>
                </c:pt>
                <c:pt idx="680">
                  <c:v>155.99</c:v>
                </c:pt>
                <c:pt idx="681">
                  <c:v>161.13</c:v>
                </c:pt>
                <c:pt idx="682">
                  <c:v>159.41</c:v>
                </c:pt>
                <c:pt idx="683">
                  <c:v>163.08000000000001</c:v>
                </c:pt>
                <c:pt idx="684">
                  <c:v>163.33000000000001</c:v>
                </c:pt>
                <c:pt idx="685">
                  <c:v>169.68</c:v>
                </c:pt>
                <c:pt idx="686">
                  <c:v>170.42</c:v>
                </c:pt>
                <c:pt idx="687">
                  <c:v>171.88</c:v>
                </c:pt>
                <c:pt idx="688">
                  <c:v>172.37</c:v>
                </c:pt>
                <c:pt idx="689">
                  <c:v>172.37</c:v>
                </c:pt>
                <c:pt idx="690">
                  <c:v>172.62</c:v>
                </c:pt>
                <c:pt idx="691">
                  <c:v>173.11</c:v>
                </c:pt>
                <c:pt idx="692">
                  <c:v>173.59</c:v>
                </c:pt>
                <c:pt idx="693">
                  <c:v>173.35</c:v>
                </c:pt>
                <c:pt idx="694">
                  <c:v>174.08</c:v>
                </c:pt>
                <c:pt idx="695">
                  <c:v>174.57</c:v>
                </c:pt>
                <c:pt idx="696">
                  <c:v>174.57</c:v>
                </c:pt>
                <c:pt idx="697">
                  <c:v>174.33</c:v>
                </c:pt>
                <c:pt idx="698">
                  <c:v>174.33</c:v>
                </c:pt>
                <c:pt idx="699">
                  <c:v>174.33</c:v>
                </c:pt>
                <c:pt idx="700">
                  <c:v>174.08</c:v>
                </c:pt>
                <c:pt idx="701">
                  <c:v>173.59</c:v>
                </c:pt>
                <c:pt idx="702">
                  <c:v>172.86</c:v>
                </c:pt>
                <c:pt idx="703">
                  <c:v>171.88</c:v>
                </c:pt>
                <c:pt idx="704">
                  <c:v>171.64</c:v>
                </c:pt>
                <c:pt idx="705">
                  <c:v>169.44</c:v>
                </c:pt>
                <c:pt idx="706">
                  <c:v>169.19</c:v>
                </c:pt>
                <c:pt idx="707">
                  <c:v>168.22</c:v>
                </c:pt>
                <c:pt idx="708">
                  <c:v>167.73</c:v>
                </c:pt>
                <c:pt idx="709">
                  <c:v>167.24</c:v>
                </c:pt>
                <c:pt idx="710">
                  <c:v>165.28</c:v>
                </c:pt>
                <c:pt idx="711">
                  <c:v>164.06</c:v>
                </c:pt>
                <c:pt idx="712">
                  <c:v>162.59</c:v>
                </c:pt>
                <c:pt idx="713">
                  <c:v>161.86000000000001</c:v>
                </c:pt>
                <c:pt idx="714">
                  <c:v>160.15</c:v>
                </c:pt>
                <c:pt idx="715">
                  <c:v>157.21</c:v>
                </c:pt>
                <c:pt idx="716">
                  <c:v>155.75</c:v>
                </c:pt>
                <c:pt idx="717">
                  <c:v>153.55000000000001</c:v>
                </c:pt>
                <c:pt idx="718">
                  <c:v>152.08000000000001</c:v>
                </c:pt>
                <c:pt idx="719">
                  <c:v>150.86000000000001</c:v>
                </c:pt>
                <c:pt idx="720">
                  <c:v>147.68</c:v>
                </c:pt>
                <c:pt idx="721">
                  <c:v>145.97</c:v>
                </c:pt>
                <c:pt idx="722">
                  <c:v>144.99</c:v>
                </c:pt>
                <c:pt idx="723">
                  <c:v>141.32</c:v>
                </c:pt>
                <c:pt idx="724">
                  <c:v>138.38999999999999</c:v>
                </c:pt>
                <c:pt idx="725">
                  <c:v>135.21</c:v>
                </c:pt>
                <c:pt idx="726">
                  <c:v>133.01</c:v>
                </c:pt>
                <c:pt idx="727">
                  <c:v>130.81</c:v>
                </c:pt>
                <c:pt idx="728">
                  <c:v>128.12</c:v>
                </c:pt>
                <c:pt idx="729">
                  <c:v>126.41</c:v>
                </c:pt>
                <c:pt idx="730">
                  <c:v>125.18</c:v>
                </c:pt>
                <c:pt idx="731">
                  <c:v>122.25</c:v>
                </c:pt>
                <c:pt idx="732">
                  <c:v>121.03</c:v>
                </c:pt>
                <c:pt idx="733">
                  <c:v>119.32</c:v>
                </c:pt>
                <c:pt idx="734">
                  <c:v>116.87</c:v>
                </c:pt>
                <c:pt idx="735">
                  <c:v>114.67</c:v>
                </c:pt>
                <c:pt idx="736">
                  <c:v>113.94</c:v>
                </c:pt>
                <c:pt idx="737">
                  <c:v>112.47</c:v>
                </c:pt>
                <c:pt idx="738">
                  <c:v>110.51</c:v>
                </c:pt>
                <c:pt idx="739">
                  <c:v>110.27</c:v>
                </c:pt>
                <c:pt idx="740">
                  <c:v>108.31</c:v>
                </c:pt>
                <c:pt idx="741">
                  <c:v>107.58</c:v>
                </c:pt>
                <c:pt idx="742">
                  <c:v>106.85</c:v>
                </c:pt>
                <c:pt idx="743">
                  <c:v>106.36</c:v>
                </c:pt>
                <c:pt idx="744">
                  <c:v>106.11</c:v>
                </c:pt>
                <c:pt idx="745">
                  <c:v>105.38</c:v>
                </c:pt>
                <c:pt idx="746">
                  <c:v>105.87</c:v>
                </c:pt>
                <c:pt idx="747">
                  <c:v>105.38</c:v>
                </c:pt>
                <c:pt idx="748">
                  <c:v>105.13</c:v>
                </c:pt>
                <c:pt idx="749">
                  <c:v>105.38</c:v>
                </c:pt>
                <c:pt idx="750">
                  <c:v>105.38</c:v>
                </c:pt>
                <c:pt idx="751">
                  <c:v>105.87</c:v>
                </c:pt>
                <c:pt idx="752">
                  <c:v>106.85</c:v>
                </c:pt>
                <c:pt idx="753">
                  <c:v>106.85</c:v>
                </c:pt>
                <c:pt idx="754">
                  <c:v>107.82</c:v>
                </c:pt>
                <c:pt idx="755">
                  <c:v>107.82</c:v>
                </c:pt>
                <c:pt idx="756">
                  <c:v>108.31</c:v>
                </c:pt>
                <c:pt idx="757">
                  <c:v>109.05</c:v>
                </c:pt>
                <c:pt idx="758">
                  <c:v>109.54</c:v>
                </c:pt>
                <c:pt idx="759">
                  <c:v>111</c:v>
                </c:pt>
                <c:pt idx="760">
                  <c:v>112.23</c:v>
                </c:pt>
                <c:pt idx="761">
                  <c:v>112.71</c:v>
                </c:pt>
                <c:pt idx="762">
                  <c:v>113.2</c:v>
                </c:pt>
                <c:pt idx="763">
                  <c:v>113.2</c:v>
                </c:pt>
                <c:pt idx="764">
                  <c:v>113.2</c:v>
                </c:pt>
                <c:pt idx="765">
                  <c:v>113.94</c:v>
                </c:pt>
                <c:pt idx="766">
                  <c:v>115.89</c:v>
                </c:pt>
                <c:pt idx="767">
                  <c:v>115.89</c:v>
                </c:pt>
                <c:pt idx="768">
                  <c:v>115.89</c:v>
                </c:pt>
                <c:pt idx="769">
                  <c:v>116.63</c:v>
                </c:pt>
                <c:pt idx="770">
                  <c:v>119.56</c:v>
                </c:pt>
                <c:pt idx="771">
                  <c:v>122.49</c:v>
                </c:pt>
                <c:pt idx="772">
                  <c:v>125.18</c:v>
                </c:pt>
                <c:pt idx="773">
                  <c:v>126.9</c:v>
                </c:pt>
                <c:pt idx="774">
                  <c:v>129.83000000000001</c:v>
                </c:pt>
                <c:pt idx="775">
                  <c:v>130.32</c:v>
                </c:pt>
                <c:pt idx="776">
                  <c:v>130.56</c:v>
                </c:pt>
                <c:pt idx="777">
                  <c:v>132.27000000000001</c:v>
                </c:pt>
                <c:pt idx="778">
                  <c:v>134.72</c:v>
                </c:pt>
                <c:pt idx="779">
                  <c:v>136.68</c:v>
                </c:pt>
                <c:pt idx="780">
                  <c:v>140.1</c:v>
                </c:pt>
                <c:pt idx="781">
                  <c:v>142.79</c:v>
                </c:pt>
                <c:pt idx="782">
                  <c:v>143.28</c:v>
                </c:pt>
                <c:pt idx="783">
                  <c:v>147.68</c:v>
                </c:pt>
                <c:pt idx="784">
                  <c:v>153.06</c:v>
                </c:pt>
                <c:pt idx="785">
                  <c:v>155.26</c:v>
                </c:pt>
                <c:pt idx="786">
                  <c:v>156.47999999999999</c:v>
                </c:pt>
                <c:pt idx="787">
                  <c:v>157.94999999999999</c:v>
                </c:pt>
                <c:pt idx="788">
                  <c:v>159.9</c:v>
                </c:pt>
                <c:pt idx="789">
                  <c:v>161.37</c:v>
                </c:pt>
                <c:pt idx="790">
                  <c:v>162.35</c:v>
                </c:pt>
                <c:pt idx="791">
                  <c:v>163.08000000000001</c:v>
                </c:pt>
                <c:pt idx="792">
                  <c:v>163.81</c:v>
                </c:pt>
                <c:pt idx="793">
                  <c:v>165.04</c:v>
                </c:pt>
                <c:pt idx="794">
                  <c:v>165.53</c:v>
                </c:pt>
                <c:pt idx="795">
                  <c:v>166.26</c:v>
                </c:pt>
                <c:pt idx="796">
                  <c:v>166.26</c:v>
                </c:pt>
                <c:pt idx="797">
                  <c:v>166.5</c:v>
                </c:pt>
                <c:pt idx="798">
                  <c:v>166.5</c:v>
                </c:pt>
                <c:pt idx="799">
                  <c:v>166.5</c:v>
                </c:pt>
                <c:pt idx="800">
                  <c:v>166.5</c:v>
                </c:pt>
                <c:pt idx="801">
                  <c:v>166.5</c:v>
                </c:pt>
                <c:pt idx="802">
                  <c:v>166.02</c:v>
                </c:pt>
                <c:pt idx="803">
                  <c:v>165.04</c:v>
                </c:pt>
                <c:pt idx="804">
                  <c:v>164.79</c:v>
                </c:pt>
                <c:pt idx="805">
                  <c:v>163.81</c:v>
                </c:pt>
                <c:pt idx="806">
                  <c:v>163.08000000000001</c:v>
                </c:pt>
                <c:pt idx="807">
                  <c:v>162.1</c:v>
                </c:pt>
                <c:pt idx="808">
                  <c:v>161.13</c:v>
                </c:pt>
                <c:pt idx="809">
                  <c:v>159.9</c:v>
                </c:pt>
                <c:pt idx="810">
                  <c:v>159.16999999999999</c:v>
                </c:pt>
                <c:pt idx="811">
                  <c:v>158.19</c:v>
                </c:pt>
                <c:pt idx="812">
                  <c:v>157.21</c:v>
                </c:pt>
                <c:pt idx="813">
                  <c:v>156.24</c:v>
                </c:pt>
                <c:pt idx="814">
                  <c:v>154.77000000000001</c:v>
                </c:pt>
                <c:pt idx="815">
                  <c:v>154.28</c:v>
                </c:pt>
                <c:pt idx="816">
                  <c:v>152.81</c:v>
                </c:pt>
                <c:pt idx="817">
                  <c:v>152.32</c:v>
                </c:pt>
                <c:pt idx="818">
                  <c:v>151.1</c:v>
                </c:pt>
                <c:pt idx="819">
                  <c:v>149.38999999999999</c:v>
                </c:pt>
                <c:pt idx="820">
                  <c:v>148.9</c:v>
                </c:pt>
                <c:pt idx="821">
                  <c:v>147.43</c:v>
                </c:pt>
                <c:pt idx="822">
                  <c:v>145.97</c:v>
                </c:pt>
                <c:pt idx="823">
                  <c:v>145.47999999999999</c:v>
                </c:pt>
                <c:pt idx="824">
                  <c:v>144.01</c:v>
                </c:pt>
                <c:pt idx="825">
                  <c:v>142.54</c:v>
                </c:pt>
                <c:pt idx="826">
                  <c:v>142.54</c:v>
                </c:pt>
                <c:pt idx="827">
                  <c:v>142.30000000000001</c:v>
                </c:pt>
                <c:pt idx="828">
                  <c:v>141.32</c:v>
                </c:pt>
                <c:pt idx="829">
                  <c:v>138.88</c:v>
                </c:pt>
                <c:pt idx="830">
                  <c:v>136.91999999999999</c:v>
                </c:pt>
                <c:pt idx="831">
                  <c:v>135.21</c:v>
                </c:pt>
                <c:pt idx="832">
                  <c:v>133.01</c:v>
                </c:pt>
                <c:pt idx="833">
                  <c:v>132.03</c:v>
                </c:pt>
                <c:pt idx="834">
                  <c:v>128.85</c:v>
                </c:pt>
                <c:pt idx="835">
                  <c:v>127.38</c:v>
                </c:pt>
                <c:pt idx="836">
                  <c:v>126.16</c:v>
                </c:pt>
                <c:pt idx="837">
                  <c:v>125.43</c:v>
                </c:pt>
                <c:pt idx="838">
                  <c:v>124.21</c:v>
                </c:pt>
                <c:pt idx="839">
                  <c:v>122.49</c:v>
                </c:pt>
                <c:pt idx="840">
                  <c:v>122.01</c:v>
                </c:pt>
                <c:pt idx="841">
                  <c:v>121.52</c:v>
                </c:pt>
                <c:pt idx="842">
                  <c:v>120.54</c:v>
                </c:pt>
                <c:pt idx="843">
                  <c:v>120.05</c:v>
                </c:pt>
                <c:pt idx="844">
                  <c:v>119.8</c:v>
                </c:pt>
                <c:pt idx="845">
                  <c:v>118.58</c:v>
                </c:pt>
                <c:pt idx="846">
                  <c:v>118.09</c:v>
                </c:pt>
                <c:pt idx="847">
                  <c:v>118.09</c:v>
                </c:pt>
                <c:pt idx="848">
                  <c:v>118.34</c:v>
                </c:pt>
                <c:pt idx="849">
                  <c:v>118.58</c:v>
                </c:pt>
                <c:pt idx="850">
                  <c:v>118.58</c:v>
                </c:pt>
                <c:pt idx="851">
                  <c:v>118.83</c:v>
                </c:pt>
                <c:pt idx="852">
                  <c:v>119.56</c:v>
                </c:pt>
                <c:pt idx="853">
                  <c:v>120.54</c:v>
                </c:pt>
                <c:pt idx="854">
                  <c:v>121.27</c:v>
                </c:pt>
                <c:pt idx="855">
                  <c:v>122.25</c:v>
                </c:pt>
                <c:pt idx="856">
                  <c:v>122.98</c:v>
                </c:pt>
                <c:pt idx="857">
                  <c:v>123.96</c:v>
                </c:pt>
                <c:pt idx="858">
                  <c:v>124.94</c:v>
                </c:pt>
                <c:pt idx="859">
                  <c:v>126.16</c:v>
                </c:pt>
                <c:pt idx="860">
                  <c:v>126.9</c:v>
                </c:pt>
                <c:pt idx="861">
                  <c:v>129.34</c:v>
                </c:pt>
                <c:pt idx="862">
                  <c:v>131.30000000000001</c:v>
                </c:pt>
                <c:pt idx="863">
                  <c:v>132.52000000000001</c:v>
                </c:pt>
                <c:pt idx="864">
                  <c:v>135.44999999999999</c:v>
                </c:pt>
                <c:pt idx="865">
                  <c:v>136.19</c:v>
                </c:pt>
                <c:pt idx="866">
                  <c:v>139.37</c:v>
                </c:pt>
                <c:pt idx="867">
                  <c:v>140.83000000000001</c:v>
                </c:pt>
                <c:pt idx="868">
                  <c:v>143.52000000000001</c:v>
                </c:pt>
                <c:pt idx="869">
                  <c:v>145.72</c:v>
                </c:pt>
                <c:pt idx="870">
                  <c:v>145.97</c:v>
                </c:pt>
                <c:pt idx="871">
                  <c:v>147.19</c:v>
                </c:pt>
                <c:pt idx="872">
                  <c:v>147.91999999999999</c:v>
                </c:pt>
                <c:pt idx="873">
                  <c:v>148.9</c:v>
                </c:pt>
                <c:pt idx="874">
                  <c:v>151.59</c:v>
                </c:pt>
                <c:pt idx="875">
                  <c:v>153.06</c:v>
                </c:pt>
                <c:pt idx="876">
                  <c:v>158.19</c:v>
                </c:pt>
                <c:pt idx="877">
                  <c:v>153.79</c:v>
                </c:pt>
                <c:pt idx="878">
                  <c:v>156.72</c:v>
                </c:pt>
                <c:pt idx="879">
                  <c:v>155.99</c:v>
                </c:pt>
                <c:pt idx="880">
                  <c:v>158.19</c:v>
                </c:pt>
                <c:pt idx="881">
                  <c:v>160.63999999999999</c:v>
                </c:pt>
                <c:pt idx="882">
                  <c:v>166.26</c:v>
                </c:pt>
                <c:pt idx="883">
                  <c:v>170.17</c:v>
                </c:pt>
                <c:pt idx="884">
                  <c:v>167.48</c:v>
                </c:pt>
                <c:pt idx="885">
                  <c:v>170.42</c:v>
                </c:pt>
                <c:pt idx="886">
                  <c:v>170.42</c:v>
                </c:pt>
                <c:pt idx="887">
                  <c:v>170.17</c:v>
                </c:pt>
                <c:pt idx="888">
                  <c:v>161.13</c:v>
                </c:pt>
                <c:pt idx="889">
                  <c:v>161.37</c:v>
                </c:pt>
                <c:pt idx="890">
                  <c:v>170.91</c:v>
                </c:pt>
                <c:pt idx="891">
                  <c:v>171.88</c:v>
                </c:pt>
                <c:pt idx="892">
                  <c:v>172.86</c:v>
                </c:pt>
                <c:pt idx="893">
                  <c:v>173.59</c:v>
                </c:pt>
                <c:pt idx="894">
                  <c:v>174.08</c:v>
                </c:pt>
                <c:pt idx="895">
                  <c:v>173.84</c:v>
                </c:pt>
                <c:pt idx="896">
                  <c:v>174.08</c:v>
                </c:pt>
                <c:pt idx="897">
                  <c:v>174.08</c:v>
                </c:pt>
                <c:pt idx="898">
                  <c:v>174.08</c:v>
                </c:pt>
                <c:pt idx="899">
                  <c:v>174.08</c:v>
                </c:pt>
                <c:pt idx="900">
                  <c:v>174.08</c:v>
                </c:pt>
                <c:pt idx="901">
                  <c:v>173.84</c:v>
                </c:pt>
                <c:pt idx="902">
                  <c:v>173.11</c:v>
                </c:pt>
                <c:pt idx="903">
                  <c:v>172.62</c:v>
                </c:pt>
                <c:pt idx="904">
                  <c:v>171.88</c:v>
                </c:pt>
                <c:pt idx="905">
                  <c:v>170.91</c:v>
                </c:pt>
                <c:pt idx="906">
                  <c:v>169.93</c:v>
                </c:pt>
                <c:pt idx="907">
                  <c:v>169.19</c:v>
                </c:pt>
                <c:pt idx="908">
                  <c:v>167.97</c:v>
                </c:pt>
                <c:pt idx="909">
                  <c:v>167.73</c:v>
                </c:pt>
                <c:pt idx="910">
                  <c:v>165.53</c:v>
                </c:pt>
                <c:pt idx="911">
                  <c:v>164.3</c:v>
                </c:pt>
                <c:pt idx="912">
                  <c:v>162.1</c:v>
                </c:pt>
                <c:pt idx="913">
                  <c:v>160.38999999999999</c:v>
                </c:pt>
                <c:pt idx="914">
                  <c:v>158.91999999999999</c:v>
                </c:pt>
                <c:pt idx="915">
                  <c:v>156.72</c:v>
                </c:pt>
                <c:pt idx="916">
                  <c:v>154.03</c:v>
                </c:pt>
                <c:pt idx="917">
                  <c:v>153.06</c:v>
                </c:pt>
                <c:pt idx="918">
                  <c:v>150.61000000000001</c:v>
                </c:pt>
                <c:pt idx="919">
                  <c:v>148.9</c:v>
                </c:pt>
                <c:pt idx="920">
                  <c:v>146.69999999999999</c:v>
                </c:pt>
                <c:pt idx="921">
                  <c:v>143.28</c:v>
                </c:pt>
                <c:pt idx="922">
                  <c:v>141.32</c:v>
                </c:pt>
                <c:pt idx="923">
                  <c:v>138.88</c:v>
                </c:pt>
                <c:pt idx="924">
                  <c:v>136.91999999999999</c:v>
                </c:pt>
                <c:pt idx="925">
                  <c:v>134.96</c:v>
                </c:pt>
                <c:pt idx="926">
                  <c:v>133.01</c:v>
                </c:pt>
                <c:pt idx="927">
                  <c:v>130.81</c:v>
                </c:pt>
                <c:pt idx="928">
                  <c:v>129.83000000000001</c:v>
                </c:pt>
                <c:pt idx="929">
                  <c:v>128.85</c:v>
                </c:pt>
                <c:pt idx="930">
                  <c:v>127.14</c:v>
                </c:pt>
                <c:pt idx="931">
                  <c:v>125.18</c:v>
                </c:pt>
                <c:pt idx="932">
                  <c:v>122.98</c:v>
                </c:pt>
                <c:pt idx="933">
                  <c:v>121.03</c:v>
                </c:pt>
                <c:pt idx="934">
                  <c:v>120.54</c:v>
                </c:pt>
                <c:pt idx="935">
                  <c:v>118.58</c:v>
                </c:pt>
                <c:pt idx="936">
                  <c:v>117.6</c:v>
                </c:pt>
                <c:pt idx="937">
                  <c:v>117.12</c:v>
                </c:pt>
                <c:pt idx="938">
                  <c:v>116.14</c:v>
                </c:pt>
                <c:pt idx="939">
                  <c:v>114.91</c:v>
                </c:pt>
                <c:pt idx="940">
                  <c:v>113.94</c:v>
                </c:pt>
                <c:pt idx="941">
                  <c:v>113.94</c:v>
                </c:pt>
                <c:pt idx="942">
                  <c:v>112.47</c:v>
                </c:pt>
                <c:pt idx="943">
                  <c:v>112.23</c:v>
                </c:pt>
                <c:pt idx="944">
                  <c:v>111.98</c:v>
                </c:pt>
                <c:pt idx="945">
                  <c:v>111.74</c:v>
                </c:pt>
                <c:pt idx="946">
                  <c:v>111.74</c:v>
                </c:pt>
                <c:pt idx="947">
                  <c:v>111.49</c:v>
                </c:pt>
                <c:pt idx="948">
                  <c:v>111.74</c:v>
                </c:pt>
                <c:pt idx="949">
                  <c:v>112.47</c:v>
                </c:pt>
                <c:pt idx="950">
                  <c:v>112.23</c:v>
                </c:pt>
                <c:pt idx="951">
                  <c:v>112.47</c:v>
                </c:pt>
                <c:pt idx="952">
                  <c:v>113.2</c:v>
                </c:pt>
                <c:pt idx="953">
                  <c:v>113.2</c:v>
                </c:pt>
                <c:pt idx="954">
                  <c:v>114.18</c:v>
                </c:pt>
                <c:pt idx="955">
                  <c:v>115.16</c:v>
                </c:pt>
                <c:pt idx="956">
                  <c:v>116.63</c:v>
                </c:pt>
                <c:pt idx="957">
                  <c:v>117.12</c:v>
                </c:pt>
                <c:pt idx="958">
                  <c:v>118.09</c:v>
                </c:pt>
                <c:pt idx="959">
                  <c:v>120.29</c:v>
                </c:pt>
                <c:pt idx="960">
                  <c:v>122.01</c:v>
                </c:pt>
                <c:pt idx="961">
                  <c:v>123.72</c:v>
                </c:pt>
                <c:pt idx="962">
                  <c:v>125.18</c:v>
                </c:pt>
                <c:pt idx="963">
                  <c:v>125.18</c:v>
                </c:pt>
                <c:pt idx="964">
                  <c:v>126.16</c:v>
                </c:pt>
                <c:pt idx="965">
                  <c:v>128.12</c:v>
                </c:pt>
                <c:pt idx="966">
                  <c:v>129.83000000000001</c:v>
                </c:pt>
                <c:pt idx="967">
                  <c:v>131.30000000000001</c:v>
                </c:pt>
                <c:pt idx="968">
                  <c:v>132.27000000000001</c:v>
                </c:pt>
                <c:pt idx="969">
                  <c:v>135.69999999999999</c:v>
                </c:pt>
                <c:pt idx="970">
                  <c:v>138.13999999999999</c:v>
                </c:pt>
                <c:pt idx="971">
                  <c:v>139.61000000000001</c:v>
                </c:pt>
                <c:pt idx="972">
                  <c:v>141.57</c:v>
                </c:pt>
                <c:pt idx="973">
                  <c:v>143.28</c:v>
                </c:pt>
                <c:pt idx="974">
                  <c:v>145.22999999999999</c:v>
                </c:pt>
                <c:pt idx="975">
                  <c:v>147.43</c:v>
                </c:pt>
                <c:pt idx="976">
                  <c:v>148.66</c:v>
                </c:pt>
                <c:pt idx="977">
                  <c:v>148.41</c:v>
                </c:pt>
                <c:pt idx="978">
                  <c:v>149.15</c:v>
                </c:pt>
                <c:pt idx="979">
                  <c:v>150.86000000000001</c:v>
                </c:pt>
                <c:pt idx="980">
                  <c:v>154.28</c:v>
                </c:pt>
                <c:pt idx="981">
                  <c:v>155.5</c:v>
                </c:pt>
                <c:pt idx="982">
                  <c:v>157.69999999999999</c:v>
                </c:pt>
                <c:pt idx="983">
                  <c:v>159.16999999999999</c:v>
                </c:pt>
                <c:pt idx="984">
                  <c:v>161.86000000000001</c:v>
                </c:pt>
                <c:pt idx="985">
                  <c:v>165.53</c:v>
                </c:pt>
                <c:pt idx="986">
                  <c:v>168.46</c:v>
                </c:pt>
                <c:pt idx="987">
                  <c:v>168.95</c:v>
                </c:pt>
                <c:pt idx="988">
                  <c:v>169.93</c:v>
                </c:pt>
                <c:pt idx="989">
                  <c:v>170.66</c:v>
                </c:pt>
                <c:pt idx="990">
                  <c:v>171.15</c:v>
                </c:pt>
                <c:pt idx="991">
                  <c:v>171.15</c:v>
                </c:pt>
                <c:pt idx="992">
                  <c:v>171.88</c:v>
                </c:pt>
                <c:pt idx="993">
                  <c:v>172.86</c:v>
                </c:pt>
                <c:pt idx="994">
                  <c:v>173.11</c:v>
                </c:pt>
                <c:pt idx="995">
                  <c:v>173.11</c:v>
                </c:pt>
                <c:pt idx="996">
                  <c:v>173.11</c:v>
                </c:pt>
                <c:pt idx="997">
                  <c:v>173.11</c:v>
                </c:pt>
                <c:pt idx="998">
                  <c:v>172.86</c:v>
                </c:pt>
                <c:pt idx="999">
                  <c:v>173.11</c:v>
                </c:pt>
                <c:pt idx="1000">
                  <c:v>173.11</c:v>
                </c:pt>
                <c:pt idx="1001">
                  <c:v>172.86</c:v>
                </c:pt>
                <c:pt idx="1002">
                  <c:v>172.37</c:v>
                </c:pt>
                <c:pt idx="1003">
                  <c:v>171.64</c:v>
                </c:pt>
                <c:pt idx="1004">
                  <c:v>171.88</c:v>
                </c:pt>
                <c:pt idx="1005">
                  <c:v>170.66</c:v>
                </c:pt>
                <c:pt idx="1006">
                  <c:v>169.44</c:v>
                </c:pt>
                <c:pt idx="1007">
                  <c:v>168.7</c:v>
                </c:pt>
                <c:pt idx="1008">
                  <c:v>167.73</c:v>
                </c:pt>
                <c:pt idx="1009">
                  <c:v>165.77</c:v>
                </c:pt>
                <c:pt idx="1010">
                  <c:v>164.3</c:v>
                </c:pt>
                <c:pt idx="1011">
                  <c:v>163.81</c:v>
                </c:pt>
                <c:pt idx="1012">
                  <c:v>162.35</c:v>
                </c:pt>
                <c:pt idx="1013">
                  <c:v>161.13</c:v>
                </c:pt>
                <c:pt idx="1014">
                  <c:v>159.9</c:v>
                </c:pt>
                <c:pt idx="1015">
                  <c:v>158.91999999999999</c:v>
                </c:pt>
                <c:pt idx="1016">
                  <c:v>157.21</c:v>
                </c:pt>
                <c:pt idx="1017">
                  <c:v>155.26</c:v>
                </c:pt>
                <c:pt idx="1018">
                  <c:v>153.06</c:v>
                </c:pt>
                <c:pt idx="1019">
                  <c:v>150.61000000000001</c:v>
                </c:pt>
                <c:pt idx="1020">
                  <c:v>148.41</c:v>
                </c:pt>
                <c:pt idx="1021">
                  <c:v>147.19</c:v>
                </c:pt>
                <c:pt idx="1022">
                  <c:v>144.5</c:v>
                </c:pt>
                <c:pt idx="1023">
                  <c:v>142.05000000000001</c:v>
                </c:pt>
                <c:pt idx="1024">
                  <c:v>140.83000000000001</c:v>
                </c:pt>
                <c:pt idx="1025">
                  <c:v>137.41</c:v>
                </c:pt>
                <c:pt idx="1026">
                  <c:v>135.21</c:v>
                </c:pt>
                <c:pt idx="1027">
                  <c:v>132.27000000000001</c:v>
                </c:pt>
                <c:pt idx="1028">
                  <c:v>130.56</c:v>
                </c:pt>
                <c:pt idx="1029">
                  <c:v>128.61000000000001</c:v>
                </c:pt>
                <c:pt idx="1030">
                  <c:v>125.92</c:v>
                </c:pt>
                <c:pt idx="1031">
                  <c:v>123.47</c:v>
                </c:pt>
                <c:pt idx="1032">
                  <c:v>122.01</c:v>
                </c:pt>
                <c:pt idx="1033">
                  <c:v>119.8</c:v>
                </c:pt>
                <c:pt idx="1034">
                  <c:v>118.09</c:v>
                </c:pt>
                <c:pt idx="1035">
                  <c:v>117.12</c:v>
                </c:pt>
                <c:pt idx="1036">
                  <c:v>115.4</c:v>
                </c:pt>
                <c:pt idx="1037">
                  <c:v>113.69</c:v>
                </c:pt>
                <c:pt idx="1038">
                  <c:v>112.47</c:v>
                </c:pt>
                <c:pt idx="1039">
                  <c:v>111.25</c:v>
                </c:pt>
                <c:pt idx="1040">
                  <c:v>110.51</c:v>
                </c:pt>
                <c:pt idx="1041">
                  <c:v>110.02</c:v>
                </c:pt>
                <c:pt idx="1042">
                  <c:v>109.29</c:v>
                </c:pt>
                <c:pt idx="1043">
                  <c:v>108.31</c:v>
                </c:pt>
                <c:pt idx="1044">
                  <c:v>108.31</c:v>
                </c:pt>
                <c:pt idx="1045">
                  <c:v>107.34</c:v>
                </c:pt>
                <c:pt idx="1046">
                  <c:v>107.82</c:v>
                </c:pt>
                <c:pt idx="1047">
                  <c:v>107.82</c:v>
                </c:pt>
                <c:pt idx="1048">
                  <c:v>107.58</c:v>
                </c:pt>
                <c:pt idx="1049">
                  <c:v>108.07</c:v>
                </c:pt>
                <c:pt idx="1050">
                  <c:v>108.31</c:v>
                </c:pt>
                <c:pt idx="1051">
                  <c:v>108.8</c:v>
                </c:pt>
                <c:pt idx="1052">
                  <c:v>109.05</c:v>
                </c:pt>
                <c:pt idx="1053">
                  <c:v>109.29</c:v>
                </c:pt>
                <c:pt idx="1054">
                  <c:v>110.27</c:v>
                </c:pt>
                <c:pt idx="1055">
                  <c:v>110.76</c:v>
                </c:pt>
                <c:pt idx="1056">
                  <c:v>111.25</c:v>
                </c:pt>
                <c:pt idx="1057">
                  <c:v>112.23</c:v>
                </c:pt>
                <c:pt idx="1058">
                  <c:v>112.71</c:v>
                </c:pt>
                <c:pt idx="1059">
                  <c:v>113.94</c:v>
                </c:pt>
                <c:pt idx="1060">
                  <c:v>115.16</c:v>
                </c:pt>
                <c:pt idx="1061">
                  <c:v>116.14</c:v>
                </c:pt>
                <c:pt idx="1062">
                  <c:v>117.12</c:v>
                </c:pt>
                <c:pt idx="1063">
                  <c:v>118.34</c:v>
                </c:pt>
                <c:pt idx="1064">
                  <c:v>118.58</c:v>
                </c:pt>
                <c:pt idx="1065">
                  <c:v>118.83</c:v>
                </c:pt>
                <c:pt idx="1066">
                  <c:v>119.32</c:v>
                </c:pt>
                <c:pt idx="1067">
                  <c:v>121.52</c:v>
                </c:pt>
                <c:pt idx="1068">
                  <c:v>123.72</c:v>
                </c:pt>
                <c:pt idx="1069">
                  <c:v>125.18</c:v>
                </c:pt>
                <c:pt idx="1070">
                  <c:v>126.9</c:v>
                </c:pt>
                <c:pt idx="1071">
                  <c:v>129.34</c:v>
                </c:pt>
                <c:pt idx="1072">
                  <c:v>131.05000000000001</c:v>
                </c:pt>
                <c:pt idx="1073">
                  <c:v>133.5</c:v>
                </c:pt>
                <c:pt idx="1074">
                  <c:v>135.44999999999999</c:v>
                </c:pt>
                <c:pt idx="1075">
                  <c:v>136.91999999999999</c:v>
                </c:pt>
                <c:pt idx="1076">
                  <c:v>138.38999999999999</c:v>
                </c:pt>
                <c:pt idx="1077">
                  <c:v>140.59</c:v>
                </c:pt>
                <c:pt idx="1078">
                  <c:v>141.57</c:v>
                </c:pt>
                <c:pt idx="1079">
                  <c:v>143.77000000000001</c:v>
                </c:pt>
                <c:pt idx="1080">
                  <c:v>147.19</c:v>
                </c:pt>
                <c:pt idx="1081">
                  <c:v>147.19</c:v>
                </c:pt>
                <c:pt idx="1082">
                  <c:v>152.57</c:v>
                </c:pt>
                <c:pt idx="1083">
                  <c:v>153.06</c:v>
                </c:pt>
                <c:pt idx="1084">
                  <c:v>158.19</c:v>
                </c:pt>
                <c:pt idx="1085">
                  <c:v>159.41</c:v>
                </c:pt>
                <c:pt idx="1086">
                  <c:v>159.9</c:v>
                </c:pt>
                <c:pt idx="1087">
                  <c:v>162.84</c:v>
                </c:pt>
                <c:pt idx="1088">
                  <c:v>163.81</c:v>
                </c:pt>
                <c:pt idx="1089">
                  <c:v>165.77</c:v>
                </c:pt>
                <c:pt idx="1090">
                  <c:v>166.99</c:v>
                </c:pt>
                <c:pt idx="1091">
                  <c:v>167.48</c:v>
                </c:pt>
                <c:pt idx="1092">
                  <c:v>168.22</c:v>
                </c:pt>
                <c:pt idx="1093">
                  <c:v>168.7</c:v>
                </c:pt>
                <c:pt idx="1094">
                  <c:v>169.19</c:v>
                </c:pt>
                <c:pt idx="1095">
                  <c:v>169.44</c:v>
                </c:pt>
                <c:pt idx="1096">
                  <c:v>169.93</c:v>
                </c:pt>
                <c:pt idx="1097">
                  <c:v>170.66</c:v>
                </c:pt>
                <c:pt idx="1098">
                  <c:v>170.66</c:v>
                </c:pt>
                <c:pt idx="1099">
                  <c:v>170.66</c:v>
                </c:pt>
                <c:pt idx="1100">
                  <c:v>170.66</c:v>
                </c:pt>
                <c:pt idx="1101">
                  <c:v>170.42</c:v>
                </c:pt>
                <c:pt idx="1102">
                  <c:v>170.42</c:v>
                </c:pt>
                <c:pt idx="1103">
                  <c:v>169.93</c:v>
                </c:pt>
                <c:pt idx="1104">
                  <c:v>169.44</c:v>
                </c:pt>
                <c:pt idx="1105">
                  <c:v>168.95</c:v>
                </c:pt>
                <c:pt idx="1106">
                  <c:v>168.46</c:v>
                </c:pt>
                <c:pt idx="1107">
                  <c:v>167.48</c:v>
                </c:pt>
                <c:pt idx="1108">
                  <c:v>166.99</c:v>
                </c:pt>
                <c:pt idx="1109">
                  <c:v>166.26</c:v>
                </c:pt>
                <c:pt idx="1110">
                  <c:v>164.79</c:v>
                </c:pt>
                <c:pt idx="1111">
                  <c:v>164.06</c:v>
                </c:pt>
                <c:pt idx="1112">
                  <c:v>163.57</c:v>
                </c:pt>
                <c:pt idx="1113">
                  <c:v>162.35</c:v>
                </c:pt>
                <c:pt idx="1114">
                  <c:v>161.37</c:v>
                </c:pt>
                <c:pt idx="1115">
                  <c:v>160.88</c:v>
                </c:pt>
                <c:pt idx="1116">
                  <c:v>159.16999999999999</c:v>
                </c:pt>
                <c:pt idx="1117">
                  <c:v>158.19</c:v>
                </c:pt>
                <c:pt idx="1118">
                  <c:v>156.47999999999999</c:v>
                </c:pt>
                <c:pt idx="1119">
                  <c:v>155.5</c:v>
                </c:pt>
                <c:pt idx="1120">
                  <c:v>153.55000000000001</c:v>
                </c:pt>
                <c:pt idx="1121">
                  <c:v>151.59</c:v>
                </c:pt>
                <c:pt idx="1122">
                  <c:v>149.88</c:v>
                </c:pt>
                <c:pt idx="1123">
                  <c:v>147.91999999999999</c:v>
                </c:pt>
                <c:pt idx="1124">
                  <c:v>145.72</c:v>
                </c:pt>
                <c:pt idx="1125">
                  <c:v>144.5</c:v>
                </c:pt>
                <c:pt idx="1126">
                  <c:v>141.81</c:v>
                </c:pt>
                <c:pt idx="1127">
                  <c:v>139.85</c:v>
                </c:pt>
                <c:pt idx="1128">
                  <c:v>137.65</c:v>
                </c:pt>
                <c:pt idx="1129">
                  <c:v>136.19</c:v>
                </c:pt>
                <c:pt idx="1130">
                  <c:v>134.72</c:v>
                </c:pt>
                <c:pt idx="1131">
                  <c:v>133.5</c:v>
                </c:pt>
                <c:pt idx="1132">
                  <c:v>131.30000000000001</c:v>
                </c:pt>
                <c:pt idx="1133">
                  <c:v>129.59</c:v>
                </c:pt>
                <c:pt idx="1134">
                  <c:v>128.36000000000001</c:v>
                </c:pt>
                <c:pt idx="1135">
                  <c:v>126.65</c:v>
                </c:pt>
                <c:pt idx="1136">
                  <c:v>124.69</c:v>
                </c:pt>
                <c:pt idx="1137">
                  <c:v>122.74</c:v>
                </c:pt>
                <c:pt idx="1138">
                  <c:v>121.76</c:v>
                </c:pt>
                <c:pt idx="1139">
                  <c:v>120.29</c:v>
                </c:pt>
                <c:pt idx="1140">
                  <c:v>118.58</c:v>
                </c:pt>
                <c:pt idx="1141">
                  <c:v>117.85</c:v>
                </c:pt>
                <c:pt idx="1142">
                  <c:v>117.12</c:v>
                </c:pt>
                <c:pt idx="1143">
                  <c:v>115.4</c:v>
                </c:pt>
                <c:pt idx="1144">
                  <c:v>114.67</c:v>
                </c:pt>
                <c:pt idx="1145">
                  <c:v>114.18</c:v>
                </c:pt>
                <c:pt idx="1146">
                  <c:v>113.94</c:v>
                </c:pt>
                <c:pt idx="1147">
                  <c:v>113.45</c:v>
                </c:pt>
                <c:pt idx="1148">
                  <c:v>113.2</c:v>
                </c:pt>
                <c:pt idx="1149">
                  <c:v>113.45</c:v>
                </c:pt>
                <c:pt idx="1150">
                  <c:v>113.45</c:v>
                </c:pt>
                <c:pt idx="1151">
                  <c:v>113.94</c:v>
                </c:pt>
                <c:pt idx="1152">
                  <c:v>113.94</c:v>
                </c:pt>
                <c:pt idx="1153">
                  <c:v>114.43</c:v>
                </c:pt>
                <c:pt idx="1154">
                  <c:v>115.4</c:v>
                </c:pt>
                <c:pt idx="1155">
                  <c:v>115.16</c:v>
                </c:pt>
                <c:pt idx="1156">
                  <c:v>115.16</c:v>
                </c:pt>
                <c:pt idx="1157">
                  <c:v>115.16</c:v>
                </c:pt>
                <c:pt idx="1158">
                  <c:v>115.89</c:v>
                </c:pt>
                <c:pt idx="1159">
                  <c:v>115.65</c:v>
                </c:pt>
                <c:pt idx="1160">
                  <c:v>117.6</c:v>
                </c:pt>
                <c:pt idx="1161">
                  <c:v>119.8</c:v>
                </c:pt>
                <c:pt idx="1162">
                  <c:v>121.03</c:v>
                </c:pt>
                <c:pt idx="1163">
                  <c:v>120.54</c:v>
                </c:pt>
                <c:pt idx="1164">
                  <c:v>121.27</c:v>
                </c:pt>
                <c:pt idx="1165">
                  <c:v>125.43</c:v>
                </c:pt>
                <c:pt idx="1166">
                  <c:v>125.43</c:v>
                </c:pt>
                <c:pt idx="1167">
                  <c:v>126.41</c:v>
                </c:pt>
                <c:pt idx="1168">
                  <c:v>127.38</c:v>
                </c:pt>
                <c:pt idx="1169">
                  <c:v>129.59</c:v>
                </c:pt>
                <c:pt idx="1170">
                  <c:v>131.54</c:v>
                </c:pt>
                <c:pt idx="1171">
                  <c:v>133.01</c:v>
                </c:pt>
                <c:pt idx="1172">
                  <c:v>135.94</c:v>
                </c:pt>
                <c:pt idx="1173">
                  <c:v>137.9</c:v>
                </c:pt>
                <c:pt idx="1174">
                  <c:v>139.12</c:v>
                </c:pt>
                <c:pt idx="1175">
                  <c:v>143.03</c:v>
                </c:pt>
                <c:pt idx="1176">
                  <c:v>144.5</c:v>
                </c:pt>
                <c:pt idx="1177">
                  <c:v>146.94</c:v>
                </c:pt>
                <c:pt idx="1178">
                  <c:v>147.19</c:v>
                </c:pt>
                <c:pt idx="1179">
                  <c:v>149.88</c:v>
                </c:pt>
                <c:pt idx="1180">
                  <c:v>148.41</c:v>
                </c:pt>
                <c:pt idx="1181">
                  <c:v>152.32</c:v>
                </c:pt>
                <c:pt idx="1182">
                  <c:v>155.5</c:v>
                </c:pt>
                <c:pt idx="1183">
                  <c:v>158.68</c:v>
                </c:pt>
                <c:pt idx="1184">
                  <c:v>161.86000000000001</c:v>
                </c:pt>
                <c:pt idx="1185">
                  <c:v>166.99</c:v>
                </c:pt>
                <c:pt idx="1186">
                  <c:v>169.19</c:v>
                </c:pt>
                <c:pt idx="1187">
                  <c:v>169.93</c:v>
                </c:pt>
                <c:pt idx="1188">
                  <c:v>170.42</c:v>
                </c:pt>
                <c:pt idx="1189">
                  <c:v>170.42</c:v>
                </c:pt>
                <c:pt idx="1190">
                  <c:v>169.93</c:v>
                </c:pt>
                <c:pt idx="1191">
                  <c:v>169.93</c:v>
                </c:pt>
                <c:pt idx="1192">
                  <c:v>170.91</c:v>
                </c:pt>
                <c:pt idx="1193">
                  <c:v>171.15</c:v>
                </c:pt>
                <c:pt idx="1194">
                  <c:v>173.11</c:v>
                </c:pt>
                <c:pt idx="1195">
                  <c:v>173.35</c:v>
                </c:pt>
                <c:pt idx="1196">
                  <c:v>173.59</c:v>
                </c:pt>
                <c:pt idx="1197">
                  <c:v>174.08</c:v>
                </c:pt>
                <c:pt idx="1198">
                  <c:v>174.33</c:v>
                </c:pt>
                <c:pt idx="1199">
                  <c:v>174.33</c:v>
                </c:pt>
                <c:pt idx="1200">
                  <c:v>174.57</c:v>
                </c:pt>
                <c:pt idx="1201">
                  <c:v>174.33</c:v>
                </c:pt>
                <c:pt idx="1202">
                  <c:v>174.08</c:v>
                </c:pt>
                <c:pt idx="1203">
                  <c:v>173.59</c:v>
                </c:pt>
                <c:pt idx="1204">
                  <c:v>173.59</c:v>
                </c:pt>
                <c:pt idx="1205">
                  <c:v>172.37</c:v>
                </c:pt>
                <c:pt idx="1206">
                  <c:v>171.15</c:v>
                </c:pt>
                <c:pt idx="1207">
                  <c:v>170.66</c:v>
                </c:pt>
                <c:pt idx="1208">
                  <c:v>169.44</c:v>
                </c:pt>
                <c:pt idx="1209">
                  <c:v>167.73</c:v>
                </c:pt>
                <c:pt idx="1210">
                  <c:v>166.5</c:v>
                </c:pt>
                <c:pt idx="1211">
                  <c:v>166.26</c:v>
                </c:pt>
                <c:pt idx="1212">
                  <c:v>164.55</c:v>
                </c:pt>
                <c:pt idx="1213">
                  <c:v>163.33000000000001</c:v>
                </c:pt>
                <c:pt idx="1214">
                  <c:v>161.61000000000001</c:v>
                </c:pt>
                <c:pt idx="1215">
                  <c:v>160.63999999999999</c:v>
                </c:pt>
                <c:pt idx="1216">
                  <c:v>158.68</c:v>
                </c:pt>
                <c:pt idx="1217">
                  <c:v>156.72</c:v>
                </c:pt>
                <c:pt idx="1218">
                  <c:v>155.01</c:v>
                </c:pt>
                <c:pt idx="1219">
                  <c:v>153.55000000000001</c:v>
                </c:pt>
                <c:pt idx="1220">
                  <c:v>151.83000000000001</c:v>
                </c:pt>
                <c:pt idx="1221">
                  <c:v>149.88</c:v>
                </c:pt>
                <c:pt idx="1222">
                  <c:v>146.94</c:v>
                </c:pt>
                <c:pt idx="1223">
                  <c:v>145.47999999999999</c:v>
                </c:pt>
                <c:pt idx="1224">
                  <c:v>143.77000000000001</c:v>
                </c:pt>
                <c:pt idx="1225">
                  <c:v>140.59</c:v>
                </c:pt>
                <c:pt idx="1226">
                  <c:v>138.38999999999999</c:v>
                </c:pt>
                <c:pt idx="1227">
                  <c:v>137.16</c:v>
                </c:pt>
                <c:pt idx="1228">
                  <c:v>135.44999999999999</c:v>
                </c:pt>
                <c:pt idx="1229">
                  <c:v>132.03</c:v>
                </c:pt>
                <c:pt idx="1230">
                  <c:v>130.32</c:v>
                </c:pt>
                <c:pt idx="1231">
                  <c:v>128.85</c:v>
                </c:pt>
                <c:pt idx="1232">
                  <c:v>126.65</c:v>
                </c:pt>
                <c:pt idx="1233">
                  <c:v>124.45</c:v>
                </c:pt>
                <c:pt idx="1234">
                  <c:v>122.74</c:v>
                </c:pt>
                <c:pt idx="1235">
                  <c:v>121.27</c:v>
                </c:pt>
                <c:pt idx="1236">
                  <c:v>119.8</c:v>
                </c:pt>
                <c:pt idx="1237">
                  <c:v>118.34</c:v>
                </c:pt>
                <c:pt idx="1238">
                  <c:v>117.6</c:v>
                </c:pt>
                <c:pt idx="1239">
                  <c:v>115.89</c:v>
                </c:pt>
                <c:pt idx="1240">
                  <c:v>116.87</c:v>
                </c:pt>
                <c:pt idx="1241">
                  <c:v>115.16</c:v>
                </c:pt>
                <c:pt idx="1242">
                  <c:v>114.43</c:v>
                </c:pt>
                <c:pt idx="1243">
                  <c:v>114.18</c:v>
                </c:pt>
                <c:pt idx="1244">
                  <c:v>113.94</c:v>
                </c:pt>
                <c:pt idx="1245">
                  <c:v>113.2</c:v>
                </c:pt>
                <c:pt idx="1246">
                  <c:v>113.2</c:v>
                </c:pt>
                <c:pt idx="1247">
                  <c:v>113.45</c:v>
                </c:pt>
                <c:pt idx="1248">
                  <c:v>113.2</c:v>
                </c:pt>
                <c:pt idx="1249">
                  <c:v>112.96</c:v>
                </c:pt>
                <c:pt idx="1250">
                  <c:v>113.69</c:v>
                </c:pt>
                <c:pt idx="1251">
                  <c:v>113.45</c:v>
                </c:pt>
                <c:pt idx="1252">
                  <c:v>114.43</c:v>
                </c:pt>
                <c:pt idx="1253">
                  <c:v>114.67</c:v>
                </c:pt>
                <c:pt idx="1254">
                  <c:v>114.91</c:v>
                </c:pt>
                <c:pt idx="1255">
                  <c:v>115.65</c:v>
                </c:pt>
                <c:pt idx="1256">
                  <c:v>116.38</c:v>
                </c:pt>
                <c:pt idx="1257">
                  <c:v>117.36</c:v>
                </c:pt>
                <c:pt idx="1258">
                  <c:v>117.85</c:v>
                </c:pt>
                <c:pt idx="1259">
                  <c:v>118.34</c:v>
                </c:pt>
                <c:pt idx="1260">
                  <c:v>118.34</c:v>
                </c:pt>
                <c:pt idx="1261">
                  <c:v>120.78</c:v>
                </c:pt>
                <c:pt idx="1262">
                  <c:v>122.74</c:v>
                </c:pt>
                <c:pt idx="1263">
                  <c:v>123.47</c:v>
                </c:pt>
                <c:pt idx="1264">
                  <c:v>126.16</c:v>
                </c:pt>
                <c:pt idx="1265">
                  <c:v>125.67</c:v>
                </c:pt>
                <c:pt idx="1266">
                  <c:v>125.43</c:v>
                </c:pt>
                <c:pt idx="1267">
                  <c:v>127.38</c:v>
                </c:pt>
                <c:pt idx="1268">
                  <c:v>128.36000000000001</c:v>
                </c:pt>
                <c:pt idx="1269">
                  <c:v>131.05000000000001</c:v>
                </c:pt>
                <c:pt idx="1270">
                  <c:v>133.5</c:v>
                </c:pt>
                <c:pt idx="1271">
                  <c:v>136.68</c:v>
                </c:pt>
                <c:pt idx="1272">
                  <c:v>138.13999999999999</c:v>
                </c:pt>
                <c:pt idx="1273">
                  <c:v>138.88</c:v>
                </c:pt>
                <c:pt idx="1274">
                  <c:v>140.83000000000001</c:v>
                </c:pt>
                <c:pt idx="1275">
                  <c:v>143.28</c:v>
                </c:pt>
                <c:pt idx="1276">
                  <c:v>142.79</c:v>
                </c:pt>
                <c:pt idx="1277">
                  <c:v>147.91999999999999</c:v>
                </c:pt>
                <c:pt idx="1278">
                  <c:v>151.83000000000001</c:v>
                </c:pt>
                <c:pt idx="1279">
                  <c:v>155.5</c:v>
                </c:pt>
                <c:pt idx="1280">
                  <c:v>152.32</c:v>
                </c:pt>
                <c:pt idx="1281">
                  <c:v>155.75</c:v>
                </c:pt>
                <c:pt idx="1282">
                  <c:v>157.46</c:v>
                </c:pt>
                <c:pt idx="1283">
                  <c:v>160.38999999999999</c:v>
                </c:pt>
                <c:pt idx="1284">
                  <c:v>161.61000000000001</c:v>
                </c:pt>
                <c:pt idx="1285">
                  <c:v>161.86000000000001</c:v>
                </c:pt>
                <c:pt idx="1286">
                  <c:v>169.44</c:v>
                </c:pt>
                <c:pt idx="1287">
                  <c:v>169.68</c:v>
                </c:pt>
                <c:pt idx="1288">
                  <c:v>172.86</c:v>
                </c:pt>
                <c:pt idx="1289">
                  <c:v>172.37</c:v>
                </c:pt>
                <c:pt idx="1290">
                  <c:v>172.37</c:v>
                </c:pt>
                <c:pt idx="1291">
                  <c:v>173.59</c:v>
                </c:pt>
                <c:pt idx="1292">
                  <c:v>173.84</c:v>
                </c:pt>
                <c:pt idx="1293">
                  <c:v>173.59</c:v>
                </c:pt>
                <c:pt idx="1294">
                  <c:v>174.08</c:v>
                </c:pt>
                <c:pt idx="1295">
                  <c:v>174.08</c:v>
                </c:pt>
                <c:pt idx="1296">
                  <c:v>174.57</c:v>
                </c:pt>
                <c:pt idx="1297">
                  <c:v>174.33</c:v>
                </c:pt>
                <c:pt idx="1298">
                  <c:v>174.57</c:v>
                </c:pt>
                <c:pt idx="1299">
                  <c:v>174.33</c:v>
                </c:pt>
                <c:pt idx="1300">
                  <c:v>174.33</c:v>
                </c:pt>
                <c:pt idx="1301">
                  <c:v>174.33</c:v>
                </c:pt>
                <c:pt idx="1302">
                  <c:v>173.59</c:v>
                </c:pt>
                <c:pt idx="1303">
                  <c:v>172.86</c:v>
                </c:pt>
                <c:pt idx="1304">
                  <c:v>172.62</c:v>
                </c:pt>
                <c:pt idx="1305">
                  <c:v>171.64</c:v>
                </c:pt>
                <c:pt idx="1306">
                  <c:v>170.91</c:v>
                </c:pt>
                <c:pt idx="1307">
                  <c:v>170.66</c:v>
                </c:pt>
                <c:pt idx="1308">
                  <c:v>169.44</c:v>
                </c:pt>
                <c:pt idx="1309">
                  <c:v>168.22</c:v>
                </c:pt>
                <c:pt idx="1310">
                  <c:v>166.26</c:v>
                </c:pt>
                <c:pt idx="1311">
                  <c:v>165.53</c:v>
                </c:pt>
                <c:pt idx="1312">
                  <c:v>163.57</c:v>
                </c:pt>
                <c:pt idx="1313">
                  <c:v>161.86000000000001</c:v>
                </c:pt>
                <c:pt idx="1314">
                  <c:v>159.9</c:v>
                </c:pt>
                <c:pt idx="1315">
                  <c:v>159.16999999999999</c:v>
                </c:pt>
                <c:pt idx="1316">
                  <c:v>155.75</c:v>
                </c:pt>
                <c:pt idx="1317">
                  <c:v>154.03</c:v>
                </c:pt>
                <c:pt idx="1318">
                  <c:v>152.32</c:v>
                </c:pt>
                <c:pt idx="1319">
                  <c:v>150.61000000000001</c:v>
                </c:pt>
                <c:pt idx="1320">
                  <c:v>148.66</c:v>
                </c:pt>
                <c:pt idx="1321">
                  <c:v>145.22999999999999</c:v>
                </c:pt>
                <c:pt idx="1322">
                  <c:v>143.77000000000001</c:v>
                </c:pt>
                <c:pt idx="1323">
                  <c:v>141.81</c:v>
                </c:pt>
                <c:pt idx="1324">
                  <c:v>140.59</c:v>
                </c:pt>
                <c:pt idx="1325">
                  <c:v>138.13999999999999</c:v>
                </c:pt>
                <c:pt idx="1326">
                  <c:v>134.72</c:v>
                </c:pt>
                <c:pt idx="1327">
                  <c:v>131.79</c:v>
                </c:pt>
                <c:pt idx="1328">
                  <c:v>130.32</c:v>
                </c:pt>
                <c:pt idx="1329">
                  <c:v>127.87</c:v>
                </c:pt>
                <c:pt idx="1330">
                  <c:v>126.16</c:v>
                </c:pt>
                <c:pt idx="1331">
                  <c:v>123.96</c:v>
                </c:pt>
                <c:pt idx="1332">
                  <c:v>122.98</c:v>
                </c:pt>
                <c:pt idx="1333">
                  <c:v>120.78</c:v>
                </c:pt>
                <c:pt idx="1334">
                  <c:v>119.32</c:v>
                </c:pt>
                <c:pt idx="1335">
                  <c:v>117.12</c:v>
                </c:pt>
                <c:pt idx="1336">
                  <c:v>116.63</c:v>
                </c:pt>
                <c:pt idx="1337">
                  <c:v>114.18</c:v>
                </c:pt>
                <c:pt idx="1338">
                  <c:v>114.43</c:v>
                </c:pt>
                <c:pt idx="1339">
                  <c:v>113.69</c:v>
                </c:pt>
                <c:pt idx="1340">
                  <c:v>112.71</c:v>
                </c:pt>
                <c:pt idx="1341">
                  <c:v>112.47</c:v>
                </c:pt>
                <c:pt idx="1342">
                  <c:v>112.23</c:v>
                </c:pt>
                <c:pt idx="1343">
                  <c:v>111</c:v>
                </c:pt>
                <c:pt idx="1344">
                  <c:v>110.27</c:v>
                </c:pt>
                <c:pt idx="1345">
                  <c:v>110.02</c:v>
                </c:pt>
                <c:pt idx="1346">
                  <c:v>109.05</c:v>
                </c:pt>
                <c:pt idx="1347">
                  <c:v>109.05</c:v>
                </c:pt>
                <c:pt idx="1348">
                  <c:v>109.05</c:v>
                </c:pt>
                <c:pt idx="1349">
                  <c:v>109.05</c:v>
                </c:pt>
                <c:pt idx="1350">
                  <c:v>109.05</c:v>
                </c:pt>
                <c:pt idx="1351">
                  <c:v>109.29</c:v>
                </c:pt>
                <c:pt idx="1352">
                  <c:v>108.8</c:v>
                </c:pt>
                <c:pt idx="1353">
                  <c:v>110.02</c:v>
                </c:pt>
                <c:pt idx="1354">
                  <c:v>110.02</c:v>
                </c:pt>
                <c:pt idx="1355">
                  <c:v>110.51</c:v>
                </c:pt>
                <c:pt idx="1356">
                  <c:v>111.74</c:v>
                </c:pt>
                <c:pt idx="1357">
                  <c:v>112.23</c:v>
                </c:pt>
                <c:pt idx="1358">
                  <c:v>113.45</c:v>
                </c:pt>
                <c:pt idx="1359">
                  <c:v>113.94</c:v>
                </c:pt>
                <c:pt idx="1360">
                  <c:v>113.94</c:v>
                </c:pt>
                <c:pt idx="1361">
                  <c:v>115.4</c:v>
                </c:pt>
                <c:pt idx="1362">
                  <c:v>115.89</c:v>
                </c:pt>
                <c:pt idx="1363">
                  <c:v>118.09</c:v>
                </c:pt>
                <c:pt idx="1364">
                  <c:v>119.32</c:v>
                </c:pt>
                <c:pt idx="1365">
                  <c:v>120.29</c:v>
                </c:pt>
                <c:pt idx="1366">
                  <c:v>121.76</c:v>
                </c:pt>
                <c:pt idx="1367">
                  <c:v>122.49</c:v>
                </c:pt>
                <c:pt idx="1368">
                  <c:v>123.72</c:v>
                </c:pt>
                <c:pt idx="1369">
                  <c:v>124.21</c:v>
                </c:pt>
                <c:pt idx="1370">
                  <c:v>125.67</c:v>
                </c:pt>
                <c:pt idx="1371">
                  <c:v>127.14</c:v>
                </c:pt>
                <c:pt idx="1372">
                  <c:v>128.36000000000001</c:v>
                </c:pt>
                <c:pt idx="1373">
                  <c:v>131.30000000000001</c:v>
                </c:pt>
                <c:pt idx="1374">
                  <c:v>132.76</c:v>
                </c:pt>
                <c:pt idx="1375">
                  <c:v>135.21</c:v>
                </c:pt>
                <c:pt idx="1376">
                  <c:v>136.91999999999999</c:v>
                </c:pt>
                <c:pt idx="1377">
                  <c:v>138.63</c:v>
                </c:pt>
                <c:pt idx="1378">
                  <c:v>142.05000000000001</c:v>
                </c:pt>
                <c:pt idx="1379">
                  <c:v>144.25</c:v>
                </c:pt>
                <c:pt idx="1380">
                  <c:v>148.66</c:v>
                </c:pt>
                <c:pt idx="1381">
                  <c:v>146.46</c:v>
                </c:pt>
                <c:pt idx="1382">
                  <c:v>150.86000000000001</c:v>
                </c:pt>
                <c:pt idx="1383">
                  <c:v>151.59</c:v>
                </c:pt>
                <c:pt idx="1384">
                  <c:v>154.03</c:v>
                </c:pt>
                <c:pt idx="1385">
                  <c:v>158.19</c:v>
                </c:pt>
                <c:pt idx="1386">
                  <c:v>158.19</c:v>
                </c:pt>
                <c:pt idx="1387">
                  <c:v>160.63999999999999</c:v>
                </c:pt>
                <c:pt idx="1388">
                  <c:v>161.86000000000001</c:v>
                </c:pt>
                <c:pt idx="1389">
                  <c:v>161.86000000000001</c:v>
                </c:pt>
                <c:pt idx="1390">
                  <c:v>163.33000000000001</c:v>
                </c:pt>
                <c:pt idx="1391">
                  <c:v>164.79</c:v>
                </c:pt>
                <c:pt idx="1392">
                  <c:v>164.79</c:v>
                </c:pt>
                <c:pt idx="1393">
                  <c:v>164.79</c:v>
                </c:pt>
                <c:pt idx="1394">
                  <c:v>166.02</c:v>
                </c:pt>
                <c:pt idx="1395">
                  <c:v>166.99</c:v>
                </c:pt>
                <c:pt idx="1396">
                  <c:v>167.48</c:v>
                </c:pt>
                <c:pt idx="1397">
                  <c:v>167.97</c:v>
                </c:pt>
                <c:pt idx="1398">
                  <c:v>167.97</c:v>
                </c:pt>
                <c:pt idx="1399">
                  <c:v>168.22</c:v>
                </c:pt>
                <c:pt idx="1400">
                  <c:v>168.22</c:v>
                </c:pt>
                <c:pt idx="1401">
                  <c:v>168.46</c:v>
                </c:pt>
                <c:pt idx="1402">
                  <c:v>168.46</c:v>
                </c:pt>
                <c:pt idx="1403">
                  <c:v>167.48</c:v>
                </c:pt>
                <c:pt idx="1404">
                  <c:v>167.24</c:v>
                </c:pt>
                <c:pt idx="1405">
                  <c:v>166.5</c:v>
                </c:pt>
                <c:pt idx="1406">
                  <c:v>165.77</c:v>
                </c:pt>
                <c:pt idx="1407">
                  <c:v>164.3</c:v>
                </c:pt>
                <c:pt idx="1408">
                  <c:v>163.81</c:v>
                </c:pt>
                <c:pt idx="1409">
                  <c:v>163.57</c:v>
                </c:pt>
                <c:pt idx="1410">
                  <c:v>162.1</c:v>
                </c:pt>
                <c:pt idx="1411">
                  <c:v>160.88</c:v>
                </c:pt>
                <c:pt idx="1412">
                  <c:v>160.15</c:v>
                </c:pt>
                <c:pt idx="1413">
                  <c:v>159.41</c:v>
                </c:pt>
                <c:pt idx="1414">
                  <c:v>158.68</c:v>
                </c:pt>
                <c:pt idx="1415">
                  <c:v>157.94999999999999</c:v>
                </c:pt>
                <c:pt idx="1416">
                  <c:v>156.72</c:v>
                </c:pt>
                <c:pt idx="1417">
                  <c:v>154.52000000000001</c:v>
                </c:pt>
                <c:pt idx="1418">
                  <c:v>153.06</c:v>
                </c:pt>
                <c:pt idx="1419">
                  <c:v>151.35</c:v>
                </c:pt>
                <c:pt idx="1420">
                  <c:v>150.12</c:v>
                </c:pt>
                <c:pt idx="1421">
                  <c:v>147.91999999999999</c:v>
                </c:pt>
                <c:pt idx="1422">
                  <c:v>146.21</c:v>
                </c:pt>
                <c:pt idx="1423">
                  <c:v>144.01</c:v>
                </c:pt>
                <c:pt idx="1424">
                  <c:v>143.03</c:v>
                </c:pt>
                <c:pt idx="1425">
                  <c:v>141.32</c:v>
                </c:pt>
                <c:pt idx="1426">
                  <c:v>140.1</c:v>
                </c:pt>
                <c:pt idx="1427">
                  <c:v>138.13999999999999</c:v>
                </c:pt>
                <c:pt idx="1428">
                  <c:v>136.19</c:v>
                </c:pt>
                <c:pt idx="1429">
                  <c:v>134.96</c:v>
                </c:pt>
                <c:pt idx="1430">
                  <c:v>133.5</c:v>
                </c:pt>
                <c:pt idx="1431">
                  <c:v>131.54</c:v>
                </c:pt>
                <c:pt idx="1432">
                  <c:v>130.81</c:v>
                </c:pt>
                <c:pt idx="1433">
                  <c:v>128.36000000000001</c:v>
                </c:pt>
                <c:pt idx="1434">
                  <c:v>126.41</c:v>
                </c:pt>
                <c:pt idx="1435">
                  <c:v>124.94</c:v>
                </c:pt>
                <c:pt idx="1436">
                  <c:v>124.69</c:v>
                </c:pt>
                <c:pt idx="1437">
                  <c:v>123.72</c:v>
                </c:pt>
                <c:pt idx="1438">
                  <c:v>122.01</c:v>
                </c:pt>
                <c:pt idx="1439">
                  <c:v>121.03</c:v>
                </c:pt>
                <c:pt idx="1440">
                  <c:v>120.54</c:v>
                </c:pt>
                <c:pt idx="1441">
                  <c:v>119.8</c:v>
                </c:pt>
                <c:pt idx="1442">
                  <c:v>118.58</c:v>
                </c:pt>
                <c:pt idx="1443">
                  <c:v>118.34</c:v>
                </c:pt>
                <c:pt idx="1444">
                  <c:v>117.85</c:v>
                </c:pt>
                <c:pt idx="1445">
                  <c:v>117.36</c:v>
                </c:pt>
                <c:pt idx="1446">
                  <c:v>117.12</c:v>
                </c:pt>
                <c:pt idx="1447">
                  <c:v>117.12</c:v>
                </c:pt>
                <c:pt idx="1448">
                  <c:v>116.87</c:v>
                </c:pt>
                <c:pt idx="1449">
                  <c:v>116.87</c:v>
                </c:pt>
                <c:pt idx="1450">
                  <c:v>116.87</c:v>
                </c:pt>
                <c:pt idx="1451">
                  <c:v>116.87</c:v>
                </c:pt>
                <c:pt idx="1452">
                  <c:v>117.36</c:v>
                </c:pt>
                <c:pt idx="1453">
                  <c:v>118.58</c:v>
                </c:pt>
                <c:pt idx="1454">
                  <c:v>118.83</c:v>
                </c:pt>
                <c:pt idx="1455">
                  <c:v>119.07</c:v>
                </c:pt>
                <c:pt idx="1456">
                  <c:v>119.32</c:v>
                </c:pt>
                <c:pt idx="1457">
                  <c:v>119.56</c:v>
                </c:pt>
                <c:pt idx="1458">
                  <c:v>120.54</c:v>
                </c:pt>
                <c:pt idx="1459">
                  <c:v>121.27</c:v>
                </c:pt>
                <c:pt idx="1460">
                  <c:v>122.25</c:v>
                </c:pt>
                <c:pt idx="1461">
                  <c:v>124.45</c:v>
                </c:pt>
                <c:pt idx="1462">
                  <c:v>124.94</c:v>
                </c:pt>
                <c:pt idx="1463">
                  <c:v>126.16</c:v>
                </c:pt>
                <c:pt idx="1464">
                  <c:v>126.9</c:v>
                </c:pt>
                <c:pt idx="1465">
                  <c:v>129.59</c:v>
                </c:pt>
                <c:pt idx="1466">
                  <c:v>131.54</c:v>
                </c:pt>
                <c:pt idx="1467">
                  <c:v>132.03</c:v>
                </c:pt>
                <c:pt idx="1468">
                  <c:v>135.44999999999999</c:v>
                </c:pt>
                <c:pt idx="1469">
                  <c:v>136.43</c:v>
                </c:pt>
                <c:pt idx="1470">
                  <c:v>138.63</c:v>
                </c:pt>
                <c:pt idx="1471">
                  <c:v>143.03</c:v>
                </c:pt>
                <c:pt idx="1472">
                  <c:v>145.22999999999999</c:v>
                </c:pt>
                <c:pt idx="1473">
                  <c:v>146.21</c:v>
                </c:pt>
                <c:pt idx="1474">
                  <c:v>149.88</c:v>
                </c:pt>
                <c:pt idx="1475">
                  <c:v>152.32</c:v>
                </c:pt>
                <c:pt idx="1476">
                  <c:v>150.12</c:v>
                </c:pt>
                <c:pt idx="1477">
                  <c:v>160.63999999999999</c:v>
                </c:pt>
                <c:pt idx="1478">
                  <c:v>161.61000000000001</c:v>
                </c:pt>
                <c:pt idx="1479">
                  <c:v>161.86000000000001</c:v>
                </c:pt>
                <c:pt idx="1480">
                  <c:v>160.38999999999999</c:v>
                </c:pt>
                <c:pt idx="1481">
                  <c:v>160.15</c:v>
                </c:pt>
                <c:pt idx="1482">
                  <c:v>161.86000000000001</c:v>
                </c:pt>
                <c:pt idx="1483">
                  <c:v>162.35</c:v>
                </c:pt>
                <c:pt idx="1484">
                  <c:v>167.97</c:v>
                </c:pt>
                <c:pt idx="1485">
                  <c:v>169.44</c:v>
                </c:pt>
                <c:pt idx="1486">
                  <c:v>173.59</c:v>
                </c:pt>
                <c:pt idx="1487">
                  <c:v>172.13</c:v>
                </c:pt>
                <c:pt idx="1488">
                  <c:v>172.86</c:v>
                </c:pt>
                <c:pt idx="1489">
                  <c:v>172.86</c:v>
                </c:pt>
                <c:pt idx="1490">
                  <c:v>172.86</c:v>
                </c:pt>
                <c:pt idx="1491">
                  <c:v>173.11</c:v>
                </c:pt>
                <c:pt idx="1492">
                  <c:v>173.84</c:v>
                </c:pt>
                <c:pt idx="1493">
                  <c:v>173.59</c:v>
                </c:pt>
                <c:pt idx="1494">
                  <c:v>174.57</c:v>
                </c:pt>
                <c:pt idx="1495">
                  <c:v>175.31</c:v>
                </c:pt>
                <c:pt idx="1496">
                  <c:v>176.53</c:v>
                </c:pt>
                <c:pt idx="1497">
                  <c:v>176.53</c:v>
                </c:pt>
                <c:pt idx="1498">
                  <c:v>177.02</c:v>
                </c:pt>
                <c:pt idx="1499">
                  <c:v>177.26</c:v>
                </c:pt>
                <c:pt idx="1500">
                  <c:v>177.02</c:v>
                </c:pt>
                <c:pt idx="1501">
                  <c:v>176.77</c:v>
                </c:pt>
                <c:pt idx="1502">
                  <c:v>176.53</c:v>
                </c:pt>
                <c:pt idx="1503">
                  <c:v>176.28</c:v>
                </c:pt>
                <c:pt idx="1504">
                  <c:v>175.55</c:v>
                </c:pt>
                <c:pt idx="1505">
                  <c:v>174.82</c:v>
                </c:pt>
                <c:pt idx="1506">
                  <c:v>174.08</c:v>
                </c:pt>
                <c:pt idx="1507">
                  <c:v>173.59</c:v>
                </c:pt>
                <c:pt idx="1508">
                  <c:v>173.11</c:v>
                </c:pt>
                <c:pt idx="1509">
                  <c:v>171.39</c:v>
                </c:pt>
                <c:pt idx="1510">
                  <c:v>170.91</c:v>
                </c:pt>
                <c:pt idx="1511">
                  <c:v>168.7</c:v>
                </c:pt>
                <c:pt idx="1512">
                  <c:v>167.73</c:v>
                </c:pt>
                <c:pt idx="1513">
                  <c:v>166.5</c:v>
                </c:pt>
                <c:pt idx="1514">
                  <c:v>163.81</c:v>
                </c:pt>
                <c:pt idx="1515">
                  <c:v>162.1</c:v>
                </c:pt>
                <c:pt idx="1516">
                  <c:v>161.37</c:v>
                </c:pt>
                <c:pt idx="1517">
                  <c:v>159.66</c:v>
                </c:pt>
                <c:pt idx="1518">
                  <c:v>156.97</c:v>
                </c:pt>
                <c:pt idx="1519">
                  <c:v>154.77000000000001</c:v>
                </c:pt>
                <c:pt idx="1520">
                  <c:v>152.08000000000001</c:v>
                </c:pt>
                <c:pt idx="1521">
                  <c:v>149.63</c:v>
                </c:pt>
                <c:pt idx="1522">
                  <c:v>147.19</c:v>
                </c:pt>
                <c:pt idx="1523">
                  <c:v>144.25</c:v>
                </c:pt>
                <c:pt idx="1524">
                  <c:v>142.05000000000001</c:v>
                </c:pt>
                <c:pt idx="1525">
                  <c:v>139.61000000000001</c:v>
                </c:pt>
                <c:pt idx="1526">
                  <c:v>138.13999999999999</c:v>
                </c:pt>
                <c:pt idx="1527">
                  <c:v>136.68</c:v>
                </c:pt>
                <c:pt idx="1528">
                  <c:v>133.74</c:v>
                </c:pt>
                <c:pt idx="1529">
                  <c:v>131.54</c:v>
                </c:pt>
                <c:pt idx="1530">
                  <c:v>130.56</c:v>
                </c:pt>
                <c:pt idx="1531">
                  <c:v>127.63</c:v>
                </c:pt>
                <c:pt idx="1532">
                  <c:v>125.67</c:v>
                </c:pt>
                <c:pt idx="1533">
                  <c:v>124.21</c:v>
                </c:pt>
                <c:pt idx="1534">
                  <c:v>123.72</c:v>
                </c:pt>
                <c:pt idx="1535">
                  <c:v>123.23</c:v>
                </c:pt>
                <c:pt idx="1536">
                  <c:v>121.03</c:v>
                </c:pt>
                <c:pt idx="1537">
                  <c:v>118.83</c:v>
                </c:pt>
                <c:pt idx="1538">
                  <c:v>116.87</c:v>
                </c:pt>
                <c:pt idx="1539">
                  <c:v>115.4</c:v>
                </c:pt>
                <c:pt idx="1540">
                  <c:v>113.94</c:v>
                </c:pt>
                <c:pt idx="1541">
                  <c:v>113.45</c:v>
                </c:pt>
                <c:pt idx="1542">
                  <c:v>111.98</c:v>
                </c:pt>
                <c:pt idx="1543">
                  <c:v>110.51</c:v>
                </c:pt>
                <c:pt idx="1544">
                  <c:v>111.25</c:v>
                </c:pt>
                <c:pt idx="1545">
                  <c:v>110.02</c:v>
                </c:pt>
                <c:pt idx="1546">
                  <c:v>109.29</c:v>
                </c:pt>
                <c:pt idx="1547">
                  <c:v>109.05</c:v>
                </c:pt>
                <c:pt idx="1548">
                  <c:v>108.8</c:v>
                </c:pt>
                <c:pt idx="1549">
                  <c:v>107.82</c:v>
                </c:pt>
                <c:pt idx="1550">
                  <c:v>108.31</c:v>
                </c:pt>
                <c:pt idx="1551">
                  <c:v>108.56</c:v>
                </c:pt>
                <c:pt idx="1552">
                  <c:v>108.8</c:v>
                </c:pt>
                <c:pt idx="1553">
                  <c:v>108.8</c:v>
                </c:pt>
                <c:pt idx="1554">
                  <c:v>109.05</c:v>
                </c:pt>
                <c:pt idx="1555">
                  <c:v>109.54</c:v>
                </c:pt>
                <c:pt idx="1556">
                  <c:v>111.74</c:v>
                </c:pt>
                <c:pt idx="1557">
                  <c:v>110.51</c:v>
                </c:pt>
                <c:pt idx="1558">
                  <c:v>111.25</c:v>
                </c:pt>
                <c:pt idx="1559">
                  <c:v>111.98</c:v>
                </c:pt>
                <c:pt idx="1560">
                  <c:v>111.98</c:v>
                </c:pt>
                <c:pt idx="1561">
                  <c:v>111.98</c:v>
                </c:pt>
                <c:pt idx="1562">
                  <c:v>113.2</c:v>
                </c:pt>
                <c:pt idx="1563">
                  <c:v>114.91</c:v>
                </c:pt>
                <c:pt idx="1564">
                  <c:v>115.65</c:v>
                </c:pt>
                <c:pt idx="1565">
                  <c:v>117.85</c:v>
                </c:pt>
                <c:pt idx="1566">
                  <c:v>118.09</c:v>
                </c:pt>
                <c:pt idx="1567">
                  <c:v>119.56</c:v>
                </c:pt>
                <c:pt idx="1568">
                  <c:v>120.54</c:v>
                </c:pt>
                <c:pt idx="1569">
                  <c:v>122.49</c:v>
                </c:pt>
                <c:pt idx="1570">
                  <c:v>123.72</c:v>
                </c:pt>
                <c:pt idx="1571">
                  <c:v>124.69</c:v>
                </c:pt>
                <c:pt idx="1572">
                  <c:v>126.41</c:v>
                </c:pt>
                <c:pt idx="1573">
                  <c:v>128.61000000000001</c:v>
                </c:pt>
                <c:pt idx="1574">
                  <c:v>131.05000000000001</c:v>
                </c:pt>
                <c:pt idx="1575">
                  <c:v>132.27000000000001</c:v>
                </c:pt>
                <c:pt idx="1576">
                  <c:v>133.5</c:v>
                </c:pt>
                <c:pt idx="1577">
                  <c:v>134.96</c:v>
                </c:pt>
                <c:pt idx="1578">
                  <c:v>134.72</c:v>
                </c:pt>
                <c:pt idx="1579">
                  <c:v>137.41</c:v>
                </c:pt>
                <c:pt idx="1580">
                  <c:v>139.37</c:v>
                </c:pt>
                <c:pt idx="1581">
                  <c:v>141.32</c:v>
                </c:pt>
                <c:pt idx="1582">
                  <c:v>141.08000000000001</c:v>
                </c:pt>
                <c:pt idx="1583">
                  <c:v>143.52000000000001</c:v>
                </c:pt>
                <c:pt idx="1584">
                  <c:v>143.52000000000001</c:v>
                </c:pt>
                <c:pt idx="1585">
                  <c:v>145.22999999999999</c:v>
                </c:pt>
                <c:pt idx="1586">
                  <c:v>150.61000000000001</c:v>
                </c:pt>
                <c:pt idx="1587">
                  <c:v>151.59</c:v>
                </c:pt>
                <c:pt idx="1588">
                  <c:v>155.99</c:v>
                </c:pt>
                <c:pt idx="1589">
                  <c:v>158.19</c:v>
                </c:pt>
                <c:pt idx="1590">
                  <c:v>159.16999999999999</c:v>
                </c:pt>
                <c:pt idx="1591">
                  <c:v>160.38999999999999</c:v>
                </c:pt>
                <c:pt idx="1592">
                  <c:v>160.88</c:v>
                </c:pt>
                <c:pt idx="1593">
                  <c:v>161.13</c:v>
                </c:pt>
                <c:pt idx="1594">
                  <c:v>161.37</c:v>
                </c:pt>
                <c:pt idx="1595">
                  <c:v>162.59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0.45258474349975591</c:v>
                </c:pt>
                <c:pt idx="1">
                  <c:v>0.58046269416809082</c:v>
                </c:pt>
                <c:pt idx="2">
                  <c:v>0.70364928245544434</c:v>
                </c:pt>
                <c:pt idx="3">
                  <c:v>0.8111572265625</c:v>
                </c:pt>
                <c:pt idx="4">
                  <c:v>0.95490264892578125</c:v>
                </c:pt>
                <c:pt idx="5">
                  <c:v>1.076438188552856</c:v>
                </c:pt>
                <c:pt idx="6">
                  <c:v>1.2028777599334719</c:v>
                </c:pt>
                <c:pt idx="7">
                  <c:v>1.3264117240905759</c:v>
                </c:pt>
                <c:pt idx="8">
                  <c:v>1.4505264759063721</c:v>
                </c:pt>
                <c:pt idx="9">
                  <c:v>1.571969270706177</c:v>
                </c:pt>
                <c:pt idx="10">
                  <c:v>1.694925785064697</c:v>
                </c:pt>
                <c:pt idx="11">
                  <c:v>1.818090677261353</c:v>
                </c:pt>
                <c:pt idx="12">
                  <c:v>1.942216634750366</c:v>
                </c:pt>
                <c:pt idx="13">
                  <c:v>2.0666041374206539</c:v>
                </c:pt>
                <c:pt idx="14">
                  <c:v>2.1869337558746338</c:v>
                </c:pt>
                <c:pt idx="15">
                  <c:v>2.3115987777709961</c:v>
                </c:pt>
                <c:pt idx="16">
                  <c:v>2.4391036033630371</c:v>
                </c:pt>
                <c:pt idx="17">
                  <c:v>2.564009428024292</c:v>
                </c:pt>
                <c:pt idx="18">
                  <c:v>2.6896946430206299</c:v>
                </c:pt>
                <c:pt idx="19">
                  <c:v>2.8120923042297359</c:v>
                </c:pt>
                <c:pt idx="20">
                  <c:v>2.9365711212158199</c:v>
                </c:pt>
                <c:pt idx="21">
                  <c:v>3.0669372081756592</c:v>
                </c:pt>
                <c:pt idx="22">
                  <c:v>3.1844644546508789</c:v>
                </c:pt>
                <c:pt idx="23">
                  <c:v>3.310762882232666</c:v>
                </c:pt>
                <c:pt idx="24">
                  <c:v>3.4378542900085449</c:v>
                </c:pt>
                <c:pt idx="25">
                  <c:v>3.5755186080932622</c:v>
                </c:pt>
                <c:pt idx="26">
                  <c:v>3.699825525283813</c:v>
                </c:pt>
                <c:pt idx="27">
                  <c:v>3.821179866790771</c:v>
                </c:pt>
                <c:pt idx="28">
                  <c:v>3.9424970149993901</c:v>
                </c:pt>
                <c:pt idx="29">
                  <c:v>4.0675244331359863</c:v>
                </c:pt>
                <c:pt idx="30">
                  <c:v>4.1896305084228516</c:v>
                </c:pt>
                <c:pt idx="31">
                  <c:v>4.3146278858184806</c:v>
                </c:pt>
                <c:pt idx="32">
                  <c:v>4.4404027462005624</c:v>
                </c:pt>
                <c:pt idx="33">
                  <c:v>4.5636360645294189</c:v>
                </c:pt>
                <c:pt idx="34">
                  <c:v>4.6930413246154794</c:v>
                </c:pt>
                <c:pt idx="35">
                  <c:v>4.8152501583099374</c:v>
                </c:pt>
                <c:pt idx="36">
                  <c:v>4.9406349658966056</c:v>
                </c:pt>
                <c:pt idx="37">
                  <c:v>5.0626389980316162</c:v>
                </c:pt>
                <c:pt idx="38">
                  <c:v>5.1902234554290771</c:v>
                </c:pt>
                <c:pt idx="39">
                  <c:v>5.3106241226196289</c:v>
                </c:pt>
                <c:pt idx="40">
                  <c:v>5.4351165294647217</c:v>
                </c:pt>
                <c:pt idx="41">
                  <c:v>5.5725119113922119</c:v>
                </c:pt>
                <c:pt idx="42">
                  <c:v>5.7004563808441162</c:v>
                </c:pt>
                <c:pt idx="43">
                  <c:v>5.8089570999145508</c:v>
                </c:pt>
                <c:pt idx="44">
                  <c:v>5.9361398220062256</c:v>
                </c:pt>
                <c:pt idx="45">
                  <c:v>6.0601394176483154</c:v>
                </c:pt>
                <c:pt idx="46">
                  <c:v>6.1836469173431396</c:v>
                </c:pt>
                <c:pt idx="47">
                  <c:v>6.3109161853790283</c:v>
                </c:pt>
                <c:pt idx="48">
                  <c:v>6.435380220413208</c:v>
                </c:pt>
                <c:pt idx="49">
                  <c:v>6.5631158351898193</c:v>
                </c:pt>
                <c:pt idx="50">
                  <c:v>6.6874063014984131</c:v>
                </c:pt>
                <c:pt idx="51">
                  <c:v>6.8106868267059326</c:v>
                </c:pt>
                <c:pt idx="52">
                  <c:v>6.934661865234375</c:v>
                </c:pt>
                <c:pt idx="53">
                  <c:v>7.0746803283691406</c:v>
                </c:pt>
                <c:pt idx="54">
                  <c:v>7.1981174945831299</c:v>
                </c:pt>
                <c:pt idx="55">
                  <c:v>7.3250291347503662</c:v>
                </c:pt>
                <c:pt idx="56">
                  <c:v>7.4491269588470459</c:v>
                </c:pt>
                <c:pt idx="57">
                  <c:v>7.5751867294311523</c:v>
                </c:pt>
                <c:pt idx="58">
                  <c:v>7.6978883743286133</c:v>
                </c:pt>
                <c:pt idx="59">
                  <c:v>7.8216183185577393</c:v>
                </c:pt>
                <c:pt idx="60">
                  <c:v>7.9472928047180176</c:v>
                </c:pt>
                <c:pt idx="61">
                  <c:v>8.070704460144043</c:v>
                </c:pt>
                <c:pt idx="62">
                  <c:v>8.1950912475585938</c:v>
                </c:pt>
                <c:pt idx="63">
                  <c:v>8.3197500705718994</c:v>
                </c:pt>
                <c:pt idx="64">
                  <c:v>8.4451019763946533</c:v>
                </c:pt>
                <c:pt idx="65">
                  <c:v>8.5703020095825195</c:v>
                </c:pt>
                <c:pt idx="66">
                  <c:v>8.6975469589233398</c:v>
                </c:pt>
                <c:pt idx="67">
                  <c:v>8.8227145671844482</c:v>
                </c:pt>
                <c:pt idx="68">
                  <c:v>8.9471557140350342</c:v>
                </c:pt>
                <c:pt idx="69">
                  <c:v>9.0708966255187988</c:v>
                </c:pt>
                <c:pt idx="70">
                  <c:v>9.1960039138793945</c:v>
                </c:pt>
                <c:pt idx="71">
                  <c:v>9.3208184242248535</c:v>
                </c:pt>
                <c:pt idx="72">
                  <c:v>9.4437718391418457</c:v>
                </c:pt>
                <c:pt idx="73">
                  <c:v>9.564802885055542</c:v>
                </c:pt>
                <c:pt idx="74">
                  <c:v>9.6920375823974609</c:v>
                </c:pt>
                <c:pt idx="75">
                  <c:v>9.8197536468505859</c:v>
                </c:pt>
                <c:pt idx="76">
                  <c:v>9.9425933361053467</c:v>
                </c:pt>
                <c:pt idx="77">
                  <c:v>10.066684246063231</c:v>
                </c:pt>
                <c:pt idx="78">
                  <c:v>10.190694332122799</c:v>
                </c:pt>
                <c:pt idx="79">
                  <c:v>10.31377172470093</c:v>
                </c:pt>
                <c:pt idx="80">
                  <c:v>10.437468290328979</c:v>
                </c:pt>
                <c:pt idx="81">
                  <c:v>10.56159138679504</c:v>
                </c:pt>
                <c:pt idx="82">
                  <c:v>10.68384003639221</c:v>
                </c:pt>
                <c:pt idx="83">
                  <c:v>10.82524490356445</c:v>
                </c:pt>
                <c:pt idx="84">
                  <c:v>10.94847512245178</c:v>
                </c:pt>
                <c:pt idx="85">
                  <c:v>11.07022047042847</c:v>
                </c:pt>
                <c:pt idx="86">
                  <c:v>11.194881916046141</c:v>
                </c:pt>
                <c:pt idx="87">
                  <c:v>11.318334817886351</c:v>
                </c:pt>
                <c:pt idx="88">
                  <c:v>11.442853927612299</c:v>
                </c:pt>
                <c:pt idx="89">
                  <c:v>11.56678891181946</c:v>
                </c:pt>
                <c:pt idx="90">
                  <c:v>11.691166639327999</c:v>
                </c:pt>
                <c:pt idx="91">
                  <c:v>11.8153076171875</c:v>
                </c:pt>
                <c:pt idx="92">
                  <c:v>11.940642118453979</c:v>
                </c:pt>
                <c:pt idx="93">
                  <c:v>12.064567089080811</c:v>
                </c:pt>
                <c:pt idx="94">
                  <c:v>12.187692642211911</c:v>
                </c:pt>
                <c:pt idx="95">
                  <c:v>12.312700510025021</c:v>
                </c:pt>
                <c:pt idx="96">
                  <c:v>12.434191465377809</c:v>
                </c:pt>
                <c:pt idx="97">
                  <c:v>12.560268402099609</c:v>
                </c:pt>
                <c:pt idx="98">
                  <c:v>12.69664859771729</c:v>
                </c:pt>
                <c:pt idx="99">
                  <c:v>12.824551582336429</c:v>
                </c:pt>
                <c:pt idx="100">
                  <c:v>12.94892477989197</c:v>
                </c:pt>
                <c:pt idx="101">
                  <c:v>13.060115098953251</c:v>
                </c:pt>
                <c:pt idx="102">
                  <c:v>13.197509527206419</c:v>
                </c:pt>
                <c:pt idx="103">
                  <c:v>13.322831153869631</c:v>
                </c:pt>
                <c:pt idx="104">
                  <c:v>13.44654154777527</c:v>
                </c:pt>
                <c:pt idx="105">
                  <c:v>13.572268962860109</c:v>
                </c:pt>
                <c:pt idx="106">
                  <c:v>13.6940758228302</c:v>
                </c:pt>
                <c:pt idx="107">
                  <c:v>13.816664934158331</c:v>
                </c:pt>
                <c:pt idx="108">
                  <c:v>13.942023754119869</c:v>
                </c:pt>
                <c:pt idx="109">
                  <c:v>14.065937757492071</c:v>
                </c:pt>
                <c:pt idx="110">
                  <c:v>14.192021131515499</c:v>
                </c:pt>
                <c:pt idx="111">
                  <c:v>14.315933704376221</c:v>
                </c:pt>
                <c:pt idx="112">
                  <c:v>14.44070291519165</c:v>
                </c:pt>
                <c:pt idx="113">
                  <c:v>14.563870429992679</c:v>
                </c:pt>
                <c:pt idx="114">
                  <c:v>14.687143325805661</c:v>
                </c:pt>
                <c:pt idx="115">
                  <c:v>14.81250476837158</c:v>
                </c:pt>
                <c:pt idx="116">
                  <c:v>14.93778085708618</c:v>
                </c:pt>
                <c:pt idx="117">
                  <c:v>15.063328266143801</c:v>
                </c:pt>
                <c:pt idx="118">
                  <c:v>15.1865611076355</c:v>
                </c:pt>
                <c:pt idx="119">
                  <c:v>15.313109636306759</c:v>
                </c:pt>
                <c:pt idx="120">
                  <c:v>15.441381692886351</c:v>
                </c:pt>
                <c:pt idx="121">
                  <c:v>15.561686515808111</c:v>
                </c:pt>
                <c:pt idx="122">
                  <c:v>15.686583757400509</c:v>
                </c:pt>
                <c:pt idx="123">
                  <c:v>15.811172008514401</c:v>
                </c:pt>
                <c:pt idx="124">
                  <c:v>15.9353129863739</c:v>
                </c:pt>
                <c:pt idx="125">
                  <c:v>16.07375001907349</c:v>
                </c:pt>
                <c:pt idx="126">
                  <c:v>16.198431015014648</c:v>
                </c:pt>
                <c:pt idx="127">
                  <c:v>16.324437856674191</c:v>
                </c:pt>
                <c:pt idx="128">
                  <c:v>16.44757771492004</c:v>
                </c:pt>
                <c:pt idx="129">
                  <c:v>16.56986665725708</c:v>
                </c:pt>
                <c:pt idx="130">
                  <c:v>16.694075345993038</c:v>
                </c:pt>
                <c:pt idx="131">
                  <c:v>16.820619821548458</c:v>
                </c:pt>
                <c:pt idx="132">
                  <c:v>16.944702863693241</c:v>
                </c:pt>
                <c:pt idx="133">
                  <c:v>17.067169904708859</c:v>
                </c:pt>
                <c:pt idx="134">
                  <c:v>17.187896728515621</c:v>
                </c:pt>
                <c:pt idx="135">
                  <c:v>17.314159154891971</c:v>
                </c:pt>
                <c:pt idx="136">
                  <c:v>17.438728809356689</c:v>
                </c:pt>
                <c:pt idx="137">
                  <c:v>17.563916683197021</c:v>
                </c:pt>
                <c:pt idx="138">
                  <c:v>17.687410354614261</c:v>
                </c:pt>
                <c:pt idx="139">
                  <c:v>17.812863826751709</c:v>
                </c:pt>
                <c:pt idx="140">
                  <c:v>17.938147306442261</c:v>
                </c:pt>
                <c:pt idx="141">
                  <c:v>18.061966180801392</c:v>
                </c:pt>
                <c:pt idx="142">
                  <c:v>18.183903932571411</c:v>
                </c:pt>
                <c:pt idx="143">
                  <c:v>18.308034420013431</c:v>
                </c:pt>
                <c:pt idx="144">
                  <c:v>18.436908006668091</c:v>
                </c:pt>
                <c:pt idx="145">
                  <c:v>18.56255674362183</c:v>
                </c:pt>
                <c:pt idx="146">
                  <c:v>18.688576221466061</c:v>
                </c:pt>
                <c:pt idx="147">
                  <c:v>18.811133623123169</c:v>
                </c:pt>
                <c:pt idx="148">
                  <c:v>18.93581485748291</c:v>
                </c:pt>
                <c:pt idx="149">
                  <c:v>19.071551561355591</c:v>
                </c:pt>
                <c:pt idx="150">
                  <c:v>19.197111368179321</c:v>
                </c:pt>
                <c:pt idx="151">
                  <c:v>19.323058843612671</c:v>
                </c:pt>
                <c:pt idx="152">
                  <c:v>19.449876070022579</c:v>
                </c:pt>
                <c:pt idx="153">
                  <c:v>19.568751811981201</c:v>
                </c:pt>
                <c:pt idx="154">
                  <c:v>19.696259260177609</c:v>
                </c:pt>
                <c:pt idx="155">
                  <c:v>19.81977820396423</c:v>
                </c:pt>
                <c:pt idx="156">
                  <c:v>19.942204713821411</c:v>
                </c:pt>
                <c:pt idx="157">
                  <c:v>20.066077947616581</c:v>
                </c:pt>
                <c:pt idx="158">
                  <c:v>20.193313598632809</c:v>
                </c:pt>
                <c:pt idx="159">
                  <c:v>20.36560845375061</c:v>
                </c:pt>
                <c:pt idx="160">
                  <c:v>20.489084005355831</c:v>
                </c:pt>
                <c:pt idx="161">
                  <c:v>20.612052440643311</c:v>
                </c:pt>
                <c:pt idx="162">
                  <c:v>20.738587141036991</c:v>
                </c:pt>
                <c:pt idx="163">
                  <c:v>20.860046148300171</c:v>
                </c:pt>
                <c:pt idx="164">
                  <c:v>20.983323574066159</c:v>
                </c:pt>
                <c:pt idx="165">
                  <c:v>21.10700964927673</c:v>
                </c:pt>
                <c:pt idx="166">
                  <c:v>21.229556560516361</c:v>
                </c:pt>
                <c:pt idx="167">
                  <c:v>21.35705828666687</c:v>
                </c:pt>
                <c:pt idx="168">
                  <c:v>21.479681253433231</c:v>
                </c:pt>
                <c:pt idx="169">
                  <c:v>21.608262538909909</c:v>
                </c:pt>
                <c:pt idx="170">
                  <c:v>21.731183290481571</c:v>
                </c:pt>
                <c:pt idx="171">
                  <c:v>21.858545064926151</c:v>
                </c:pt>
                <c:pt idx="172">
                  <c:v>21.982595682144169</c:v>
                </c:pt>
                <c:pt idx="173">
                  <c:v>22.109025001525879</c:v>
                </c:pt>
                <c:pt idx="174">
                  <c:v>22.230974912643429</c:v>
                </c:pt>
                <c:pt idx="175">
                  <c:v>22.355303525924679</c:v>
                </c:pt>
                <c:pt idx="176">
                  <c:v>22.47990870475769</c:v>
                </c:pt>
                <c:pt idx="177">
                  <c:v>22.60501670837402</c:v>
                </c:pt>
                <c:pt idx="178">
                  <c:v>22.73195052146912</c:v>
                </c:pt>
                <c:pt idx="179">
                  <c:v>22.853453159332279</c:v>
                </c:pt>
                <c:pt idx="180">
                  <c:v>22.97644209861755</c:v>
                </c:pt>
                <c:pt idx="181">
                  <c:v>23.115899801254269</c:v>
                </c:pt>
                <c:pt idx="182">
                  <c:v>23.237130880355831</c:v>
                </c:pt>
                <c:pt idx="183">
                  <c:v>23.36290335655212</c:v>
                </c:pt>
                <c:pt idx="184">
                  <c:v>23.486385822296139</c:v>
                </c:pt>
                <c:pt idx="185">
                  <c:v>23.60920262336731</c:v>
                </c:pt>
                <c:pt idx="186">
                  <c:v>23.733672380447391</c:v>
                </c:pt>
                <c:pt idx="187">
                  <c:v>23.852654695510861</c:v>
                </c:pt>
                <c:pt idx="188">
                  <c:v>23.979937553405762</c:v>
                </c:pt>
                <c:pt idx="189">
                  <c:v>24.100386142730709</c:v>
                </c:pt>
                <c:pt idx="190">
                  <c:v>24.239665746688839</c:v>
                </c:pt>
                <c:pt idx="191">
                  <c:v>24.366218566894531</c:v>
                </c:pt>
                <c:pt idx="192">
                  <c:v>24.490399360656738</c:v>
                </c:pt>
                <c:pt idx="193">
                  <c:v>24.614471673965451</c:v>
                </c:pt>
                <c:pt idx="194">
                  <c:v>24.739044904708859</c:v>
                </c:pt>
                <c:pt idx="195">
                  <c:v>24.862234592437741</c:v>
                </c:pt>
                <c:pt idx="196">
                  <c:v>24.985753774642941</c:v>
                </c:pt>
                <c:pt idx="197">
                  <c:v>25.108352184295651</c:v>
                </c:pt>
                <c:pt idx="198">
                  <c:v>25.235622882843021</c:v>
                </c:pt>
                <c:pt idx="199">
                  <c:v>25.355979442596439</c:v>
                </c:pt>
                <c:pt idx="200">
                  <c:v>25.48139667510986</c:v>
                </c:pt>
                <c:pt idx="201">
                  <c:v>25.60572266578674</c:v>
                </c:pt>
                <c:pt idx="202">
                  <c:v>25.7308030128479</c:v>
                </c:pt>
                <c:pt idx="203">
                  <c:v>25.854619741439819</c:v>
                </c:pt>
                <c:pt idx="204">
                  <c:v>25.977074861526489</c:v>
                </c:pt>
                <c:pt idx="205">
                  <c:v>26.103681325912479</c:v>
                </c:pt>
                <c:pt idx="206">
                  <c:v>26.22911262512207</c:v>
                </c:pt>
                <c:pt idx="207">
                  <c:v>26.352851390838619</c:v>
                </c:pt>
                <c:pt idx="208">
                  <c:v>26.474456071853641</c:v>
                </c:pt>
                <c:pt idx="209">
                  <c:v>26.616077661514279</c:v>
                </c:pt>
                <c:pt idx="210">
                  <c:v>26.741521120071411</c:v>
                </c:pt>
                <c:pt idx="211">
                  <c:v>26.850658893585209</c:v>
                </c:pt>
                <c:pt idx="212">
                  <c:v>26.99181079864502</c:v>
                </c:pt>
                <c:pt idx="213">
                  <c:v>27.11522817611694</c:v>
                </c:pt>
                <c:pt idx="214">
                  <c:v>27.239398002624512</c:v>
                </c:pt>
                <c:pt idx="215">
                  <c:v>27.365417957305912</c:v>
                </c:pt>
                <c:pt idx="216">
                  <c:v>27.491020679473881</c:v>
                </c:pt>
                <c:pt idx="217">
                  <c:v>27.613402605056759</c:v>
                </c:pt>
                <c:pt idx="218">
                  <c:v>27.735928535461429</c:v>
                </c:pt>
                <c:pt idx="219">
                  <c:v>27.85744667053223</c:v>
                </c:pt>
                <c:pt idx="220">
                  <c:v>27.984253406524662</c:v>
                </c:pt>
                <c:pt idx="221">
                  <c:v>28.10773134231567</c:v>
                </c:pt>
                <c:pt idx="222">
                  <c:v>28.228237152099609</c:v>
                </c:pt>
                <c:pt idx="223">
                  <c:v>28.354918956756588</c:v>
                </c:pt>
                <c:pt idx="224">
                  <c:v>28.47901010513306</c:v>
                </c:pt>
                <c:pt idx="225">
                  <c:v>28.602419376373291</c:v>
                </c:pt>
                <c:pt idx="226">
                  <c:v>28.728152751922611</c:v>
                </c:pt>
                <c:pt idx="227">
                  <c:v>28.85275506973267</c:v>
                </c:pt>
                <c:pt idx="228">
                  <c:v>28.977895259857181</c:v>
                </c:pt>
                <c:pt idx="229">
                  <c:v>29.1153450012207</c:v>
                </c:pt>
                <c:pt idx="230">
                  <c:v>29.241315841674801</c:v>
                </c:pt>
                <c:pt idx="231">
                  <c:v>29.35064172744751</c:v>
                </c:pt>
                <c:pt idx="232">
                  <c:v>29.476642608642582</c:v>
                </c:pt>
                <c:pt idx="233">
                  <c:v>29.617034912109379</c:v>
                </c:pt>
                <c:pt idx="234">
                  <c:v>29.738806009292599</c:v>
                </c:pt>
                <c:pt idx="235">
                  <c:v>29.86447978019714</c:v>
                </c:pt>
                <c:pt idx="236">
                  <c:v>29.988534450531009</c:v>
                </c:pt>
                <c:pt idx="237">
                  <c:v>30.112719297409061</c:v>
                </c:pt>
                <c:pt idx="238">
                  <c:v>30.236462116241459</c:v>
                </c:pt>
                <c:pt idx="239">
                  <c:v>30.36349439620972</c:v>
                </c:pt>
                <c:pt idx="240">
                  <c:v>30.487796306610111</c:v>
                </c:pt>
                <c:pt idx="241">
                  <c:v>30.611959934234619</c:v>
                </c:pt>
                <c:pt idx="242">
                  <c:v>30.734218120574951</c:v>
                </c:pt>
                <c:pt idx="243">
                  <c:v>30.858513355255131</c:v>
                </c:pt>
                <c:pt idx="244">
                  <c:v>30.980826616287231</c:v>
                </c:pt>
                <c:pt idx="245">
                  <c:v>31.104159116744999</c:v>
                </c:pt>
                <c:pt idx="246">
                  <c:v>31.230871677398682</c:v>
                </c:pt>
                <c:pt idx="247">
                  <c:v>31.353642702102661</c:v>
                </c:pt>
                <c:pt idx="248">
                  <c:v>31.47695779800415</c:v>
                </c:pt>
                <c:pt idx="249">
                  <c:v>31.616463422775269</c:v>
                </c:pt>
                <c:pt idx="250">
                  <c:v>31.73979377746582</c:v>
                </c:pt>
                <c:pt idx="251">
                  <c:v>31.865183591842651</c:v>
                </c:pt>
                <c:pt idx="252">
                  <c:v>31.98934006690979</c:v>
                </c:pt>
                <c:pt idx="253">
                  <c:v>32.113069295883179</c:v>
                </c:pt>
                <c:pt idx="254">
                  <c:v>32.235703706741333</c:v>
                </c:pt>
                <c:pt idx="255">
                  <c:v>32.359739780426032</c:v>
                </c:pt>
                <c:pt idx="256">
                  <c:v>32.484097242355347</c:v>
                </c:pt>
                <c:pt idx="257">
                  <c:v>32.607519149780273</c:v>
                </c:pt>
                <c:pt idx="258">
                  <c:v>32.732729911804199</c:v>
                </c:pt>
                <c:pt idx="259">
                  <c:v>32.858989238739007</c:v>
                </c:pt>
                <c:pt idx="260">
                  <c:v>32.98161244392395</c:v>
                </c:pt>
                <c:pt idx="261">
                  <c:v>33.10566520690918</c:v>
                </c:pt>
                <c:pt idx="262">
                  <c:v>33.241824388504028</c:v>
                </c:pt>
                <c:pt idx="263">
                  <c:v>33.350571870803833</c:v>
                </c:pt>
                <c:pt idx="264">
                  <c:v>33.489943742752082</c:v>
                </c:pt>
                <c:pt idx="265">
                  <c:v>33.612806797027588</c:v>
                </c:pt>
                <c:pt idx="266">
                  <c:v>33.736939430236824</c:v>
                </c:pt>
                <c:pt idx="267">
                  <c:v>33.864377975463867</c:v>
                </c:pt>
                <c:pt idx="268">
                  <c:v>33.988054990768433</c:v>
                </c:pt>
                <c:pt idx="269">
                  <c:v>34.113238096237183</c:v>
                </c:pt>
                <c:pt idx="270">
                  <c:v>34.234276294708252</c:v>
                </c:pt>
                <c:pt idx="271">
                  <c:v>34.361826419830322</c:v>
                </c:pt>
                <c:pt idx="272">
                  <c:v>34.483300447463989</c:v>
                </c:pt>
                <c:pt idx="273">
                  <c:v>34.609357357025146</c:v>
                </c:pt>
                <c:pt idx="274">
                  <c:v>34.735721111297607</c:v>
                </c:pt>
                <c:pt idx="275">
                  <c:v>34.859136343002319</c:v>
                </c:pt>
                <c:pt idx="276">
                  <c:v>34.983611345291138</c:v>
                </c:pt>
                <c:pt idx="277">
                  <c:v>35.10952615737915</c:v>
                </c:pt>
                <c:pt idx="278">
                  <c:v>35.234257936477661</c:v>
                </c:pt>
                <c:pt idx="279">
                  <c:v>35.358117580413818</c:v>
                </c:pt>
                <c:pt idx="280">
                  <c:v>35.481555700302117</c:v>
                </c:pt>
                <c:pt idx="281">
                  <c:v>35.605783700942993</c:v>
                </c:pt>
                <c:pt idx="282">
                  <c:v>35.731989145278931</c:v>
                </c:pt>
                <c:pt idx="283">
                  <c:v>35.856249094009399</c:v>
                </c:pt>
                <c:pt idx="284">
                  <c:v>35.978272676467903</c:v>
                </c:pt>
                <c:pt idx="285">
                  <c:v>36.101896047592163</c:v>
                </c:pt>
                <c:pt idx="286">
                  <c:v>36.241243124008179</c:v>
                </c:pt>
                <c:pt idx="287">
                  <c:v>36.364405632019043</c:v>
                </c:pt>
                <c:pt idx="288">
                  <c:v>36.489193439483643</c:v>
                </c:pt>
                <c:pt idx="289">
                  <c:v>36.614742994308472</c:v>
                </c:pt>
                <c:pt idx="290">
                  <c:v>36.737271785736077</c:v>
                </c:pt>
                <c:pt idx="291">
                  <c:v>36.861490249633789</c:v>
                </c:pt>
                <c:pt idx="292">
                  <c:v>36.98637866973877</c:v>
                </c:pt>
                <c:pt idx="293">
                  <c:v>37.109417915344238</c:v>
                </c:pt>
                <c:pt idx="294">
                  <c:v>37.234394550323493</c:v>
                </c:pt>
                <c:pt idx="295">
                  <c:v>37.357775926589973</c:v>
                </c:pt>
                <c:pt idx="296">
                  <c:v>37.481555461883538</c:v>
                </c:pt>
                <c:pt idx="297">
                  <c:v>37.607561588287354</c:v>
                </c:pt>
                <c:pt idx="298">
                  <c:v>37.730093240737922</c:v>
                </c:pt>
                <c:pt idx="299">
                  <c:v>37.855619668960571</c:v>
                </c:pt>
                <c:pt idx="300">
                  <c:v>37.978314161300659</c:v>
                </c:pt>
                <c:pt idx="301">
                  <c:v>38.105156660079963</c:v>
                </c:pt>
                <c:pt idx="302">
                  <c:v>38.22851300239563</c:v>
                </c:pt>
                <c:pt idx="303">
                  <c:v>38.354310274124153</c:v>
                </c:pt>
                <c:pt idx="304">
                  <c:v>38.476133584976203</c:v>
                </c:pt>
                <c:pt idx="305">
                  <c:v>38.603278636932373</c:v>
                </c:pt>
                <c:pt idx="306">
                  <c:v>38.729268550872803</c:v>
                </c:pt>
                <c:pt idx="307">
                  <c:v>38.853386878967292</c:v>
                </c:pt>
                <c:pt idx="308">
                  <c:v>38.978173732757568</c:v>
                </c:pt>
                <c:pt idx="309">
                  <c:v>39.10118293762207</c:v>
                </c:pt>
                <c:pt idx="310">
                  <c:v>39.226727724075317</c:v>
                </c:pt>
                <c:pt idx="311">
                  <c:v>39.362610578536987</c:v>
                </c:pt>
                <c:pt idx="312">
                  <c:v>39.487827301025391</c:v>
                </c:pt>
                <c:pt idx="313">
                  <c:v>39.612225532531738</c:v>
                </c:pt>
                <c:pt idx="314">
                  <c:v>39.737860202789307</c:v>
                </c:pt>
                <c:pt idx="315">
                  <c:v>39.862364292144782</c:v>
                </c:pt>
                <c:pt idx="316">
                  <c:v>39.990186214447021</c:v>
                </c:pt>
                <c:pt idx="317">
                  <c:v>40.115322113037109</c:v>
                </c:pt>
                <c:pt idx="318">
                  <c:v>40.238824129104607</c:v>
                </c:pt>
                <c:pt idx="319">
                  <c:v>40.362751722335823</c:v>
                </c:pt>
                <c:pt idx="320">
                  <c:v>40.4886314868927</c:v>
                </c:pt>
                <c:pt idx="321">
                  <c:v>40.612911701202393</c:v>
                </c:pt>
                <c:pt idx="322">
                  <c:v>40.732609033584588</c:v>
                </c:pt>
                <c:pt idx="323">
                  <c:v>40.857311487197883</c:v>
                </c:pt>
                <c:pt idx="324">
                  <c:v>40.98298978805542</c:v>
                </c:pt>
                <c:pt idx="325">
                  <c:v>41.108623743057251</c:v>
                </c:pt>
                <c:pt idx="326">
                  <c:v>41.230470895767212</c:v>
                </c:pt>
                <c:pt idx="327">
                  <c:v>41.352641344070427</c:v>
                </c:pt>
                <c:pt idx="328">
                  <c:v>41.477688789367683</c:v>
                </c:pt>
                <c:pt idx="329">
                  <c:v>41.60312294960022</c:v>
                </c:pt>
                <c:pt idx="330">
                  <c:v>41.727999210357673</c:v>
                </c:pt>
                <c:pt idx="331">
                  <c:v>41.866236925125122</c:v>
                </c:pt>
                <c:pt idx="332">
                  <c:v>41.991151094436653</c:v>
                </c:pt>
                <c:pt idx="333">
                  <c:v>42.112828493118293</c:v>
                </c:pt>
                <c:pt idx="334">
                  <c:v>42.236226320266717</c:v>
                </c:pt>
                <c:pt idx="335">
                  <c:v>42.362624645233147</c:v>
                </c:pt>
                <c:pt idx="336">
                  <c:v>42.484631299972527</c:v>
                </c:pt>
                <c:pt idx="337">
                  <c:v>42.609974145889282</c:v>
                </c:pt>
                <c:pt idx="338">
                  <c:v>42.735671043396003</c:v>
                </c:pt>
                <c:pt idx="339">
                  <c:v>42.859010219573968</c:v>
                </c:pt>
                <c:pt idx="340">
                  <c:v>42.982491493225098</c:v>
                </c:pt>
                <c:pt idx="341">
                  <c:v>43.105409622192383</c:v>
                </c:pt>
                <c:pt idx="342">
                  <c:v>43.228465795516968</c:v>
                </c:pt>
                <c:pt idx="343">
                  <c:v>43.352045059204102</c:v>
                </c:pt>
                <c:pt idx="344">
                  <c:v>43.477197170257568</c:v>
                </c:pt>
                <c:pt idx="345">
                  <c:v>43.603736877441413</c:v>
                </c:pt>
                <c:pt idx="346">
                  <c:v>43.727624893188477</c:v>
                </c:pt>
                <c:pt idx="347">
                  <c:v>43.851600646972663</c:v>
                </c:pt>
                <c:pt idx="348">
                  <c:v>43.976662397384636</c:v>
                </c:pt>
                <c:pt idx="349">
                  <c:v>44.102918148040771</c:v>
                </c:pt>
                <c:pt idx="350">
                  <c:v>44.227718114852912</c:v>
                </c:pt>
                <c:pt idx="351">
                  <c:v>44.349799394607537</c:v>
                </c:pt>
                <c:pt idx="352">
                  <c:v>44.490267276763923</c:v>
                </c:pt>
                <c:pt idx="353">
                  <c:v>44.614419460296631</c:v>
                </c:pt>
                <c:pt idx="354">
                  <c:v>44.739258527755737</c:v>
                </c:pt>
                <c:pt idx="355">
                  <c:v>44.860365390777588</c:v>
                </c:pt>
                <c:pt idx="356">
                  <c:v>44.982578277587891</c:v>
                </c:pt>
                <c:pt idx="357">
                  <c:v>45.107069492340088</c:v>
                </c:pt>
                <c:pt idx="358">
                  <c:v>45.235466241836548</c:v>
                </c:pt>
                <c:pt idx="359">
                  <c:v>45.358382940292358</c:v>
                </c:pt>
                <c:pt idx="360">
                  <c:v>45.484954357147217</c:v>
                </c:pt>
                <c:pt idx="361">
                  <c:v>45.609944105148323</c:v>
                </c:pt>
                <c:pt idx="362">
                  <c:v>45.732658863067627</c:v>
                </c:pt>
                <c:pt idx="363">
                  <c:v>45.85617470741272</c:v>
                </c:pt>
                <c:pt idx="364">
                  <c:v>45.980473279953003</c:v>
                </c:pt>
                <c:pt idx="365">
                  <c:v>46.104893684387207</c:v>
                </c:pt>
                <c:pt idx="366">
                  <c:v>46.228476285934448</c:v>
                </c:pt>
                <c:pt idx="367">
                  <c:v>46.350910186767578</c:v>
                </c:pt>
                <c:pt idx="368">
                  <c:v>46.487875461578369</c:v>
                </c:pt>
                <c:pt idx="369">
                  <c:v>46.611324071884162</c:v>
                </c:pt>
                <c:pt idx="370">
                  <c:v>46.734672069549561</c:v>
                </c:pt>
                <c:pt idx="371">
                  <c:v>46.858510494232178</c:v>
                </c:pt>
                <c:pt idx="372">
                  <c:v>46.980030536651611</c:v>
                </c:pt>
                <c:pt idx="373">
                  <c:v>47.105860233306878</c:v>
                </c:pt>
                <c:pt idx="374">
                  <c:v>47.231111288070679</c:v>
                </c:pt>
                <c:pt idx="375">
                  <c:v>47.355517148971558</c:v>
                </c:pt>
                <c:pt idx="376">
                  <c:v>47.476187944412231</c:v>
                </c:pt>
                <c:pt idx="377">
                  <c:v>47.602559566497803</c:v>
                </c:pt>
                <c:pt idx="378">
                  <c:v>47.728794097900391</c:v>
                </c:pt>
                <c:pt idx="379">
                  <c:v>47.852798700332642</c:v>
                </c:pt>
                <c:pt idx="380">
                  <c:v>47.990497350692749</c:v>
                </c:pt>
                <c:pt idx="381">
                  <c:v>48.100515842437737</c:v>
                </c:pt>
                <c:pt idx="382">
                  <c:v>48.237967252731323</c:v>
                </c:pt>
                <c:pt idx="383">
                  <c:v>48.365344524383538</c:v>
                </c:pt>
                <c:pt idx="384">
                  <c:v>48.488737106323242</c:v>
                </c:pt>
                <c:pt idx="385">
                  <c:v>48.612505912780762</c:v>
                </c:pt>
                <c:pt idx="386">
                  <c:v>48.733869791030877</c:v>
                </c:pt>
                <c:pt idx="387">
                  <c:v>48.858990907669067</c:v>
                </c:pt>
                <c:pt idx="388">
                  <c:v>48.983500003814697</c:v>
                </c:pt>
                <c:pt idx="389">
                  <c:v>49.10666036605835</c:v>
                </c:pt>
                <c:pt idx="390">
                  <c:v>49.232819318771362</c:v>
                </c:pt>
                <c:pt idx="391">
                  <c:v>49.354806184768677</c:v>
                </c:pt>
                <c:pt idx="392">
                  <c:v>49.480421304702759</c:v>
                </c:pt>
                <c:pt idx="393">
                  <c:v>49.602981090545647</c:v>
                </c:pt>
                <c:pt idx="394">
                  <c:v>49.728567123413093</c:v>
                </c:pt>
                <c:pt idx="395">
                  <c:v>49.855393409728997</c:v>
                </c:pt>
                <c:pt idx="396">
                  <c:v>49.977843761444092</c:v>
                </c:pt>
                <c:pt idx="397">
                  <c:v>50.103150844573968</c:v>
                </c:pt>
                <c:pt idx="398">
                  <c:v>50.226294994354248</c:v>
                </c:pt>
                <c:pt idx="399">
                  <c:v>50.36519455909729</c:v>
                </c:pt>
                <c:pt idx="400">
                  <c:v>50.490122079849243</c:v>
                </c:pt>
                <c:pt idx="401">
                  <c:v>50.613948106765747</c:v>
                </c:pt>
                <c:pt idx="402">
                  <c:v>50.735997676849372</c:v>
                </c:pt>
                <c:pt idx="403">
                  <c:v>50.861762523651123</c:v>
                </c:pt>
                <c:pt idx="404">
                  <c:v>50.986856937408447</c:v>
                </c:pt>
                <c:pt idx="405">
                  <c:v>51.109716176986687</c:v>
                </c:pt>
                <c:pt idx="406">
                  <c:v>51.233534574508667</c:v>
                </c:pt>
                <c:pt idx="407">
                  <c:v>51.3586745262146</c:v>
                </c:pt>
                <c:pt idx="408">
                  <c:v>51.488585233688347</c:v>
                </c:pt>
                <c:pt idx="409">
                  <c:v>51.610388278961182</c:v>
                </c:pt>
                <c:pt idx="410">
                  <c:v>51.732027769088752</c:v>
                </c:pt>
                <c:pt idx="411">
                  <c:v>51.856836795806878</c:v>
                </c:pt>
                <c:pt idx="412">
                  <c:v>51.980663537979133</c:v>
                </c:pt>
                <c:pt idx="413">
                  <c:v>52.103858232498169</c:v>
                </c:pt>
                <c:pt idx="414">
                  <c:v>52.228865146636963</c:v>
                </c:pt>
                <c:pt idx="415">
                  <c:v>52.35341215133667</c:v>
                </c:pt>
                <c:pt idx="416">
                  <c:v>52.490702629089363</c:v>
                </c:pt>
                <c:pt idx="417">
                  <c:v>52.616317749023438</c:v>
                </c:pt>
                <c:pt idx="418">
                  <c:v>52.740938425064087</c:v>
                </c:pt>
                <c:pt idx="419">
                  <c:v>52.865103721618652</c:v>
                </c:pt>
                <c:pt idx="420">
                  <c:v>52.98780632019043</c:v>
                </c:pt>
                <c:pt idx="421">
                  <c:v>53.113720417022712</c:v>
                </c:pt>
                <c:pt idx="422">
                  <c:v>53.238495826721191</c:v>
                </c:pt>
                <c:pt idx="423">
                  <c:v>53.360454559326172</c:v>
                </c:pt>
                <c:pt idx="424">
                  <c:v>53.486261367797852</c:v>
                </c:pt>
                <c:pt idx="425">
                  <c:v>53.608417510986328</c:v>
                </c:pt>
                <c:pt idx="426">
                  <c:v>53.736810922622681</c:v>
                </c:pt>
                <c:pt idx="427">
                  <c:v>53.862279891967773</c:v>
                </c:pt>
                <c:pt idx="428">
                  <c:v>53.985593557357788</c:v>
                </c:pt>
                <c:pt idx="429">
                  <c:v>54.111454725265503</c:v>
                </c:pt>
                <c:pt idx="430">
                  <c:v>54.23310112953186</c:v>
                </c:pt>
                <c:pt idx="431">
                  <c:v>54.355618000030518</c:v>
                </c:pt>
                <c:pt idx="432">
                  <c:v>54.476624250411987</c:v>
                </c:pt>
                <c:pt idx="433">
                  <c:v>54.601999998092651</c:v>
                </c:pt>
                <c:pt idx="434">
                  <c:v>54.727046728134162</c:v>
                </c:pt>
                <c:pt idx="435">
                  <c:v>54.854662895202637</c:v>
                </c:pt>
                <c:pt idx="436">
                  <c:v>54.977483987808228</c:v>
                </c:pt>
                <c:pt idx="437">
                  <c:v>55.116925954818733</c:v>
                </c:pt>
                <c:pt idx="438">
                  <c:v>55.229267835617073</c:v>
                </c:pt>
                <c:pt idx="439">
                  <c:v>55.365245819091797</c:v>
                </c:pt>
                <c:pt idx="440">
                  <c:v>55.490560054779053</c:v>
                </c:pt>
                <c:pt idx="441">
                  <c:v>55.612592220306396</c:v>
                </c:pt>
                <c:pt idx="442">
                  <c:v>55.737961769103997</c:v>
                </c:pt>
                <c:pt idx="443">
                  <c:v>55.861654996871948</c:v>
                </c:pt>
                <c:pt idx="444">
                  <c:v>55.984659671783447</c:v>
                </c:pt>
                <c:pt idx="445">
                  <c:v>56.110282421112061</c:v>
                </c:pt>
                <c:pt idx="446">
                  <c:v>56.233824729919426</c:v>
                </c:pt>
                <c:pt idx="447">
                  <c:v>56.359601974487298</c:v>
                </c:pt>
                <c:pt idx="448">
                  <c:v>56.48518180847168</c:v>
                </c:pt>
                <c:pt idx="449">
                  <c:v>56.60646390914917</c:v>
                </c:pt>
                <c:pt idx="450">
                  <c:v>56.733182907104492</c:v>
                </c:pt>
                <c:pt idx="451">
                  <c:v>56.857726573944092</c:v>
                </c:pt>
                <c:pt idx="452">
                  <c:v>56.980311870574951</c:v>
                </c:pt>
                <c:pt idx="453">
                  <c:v>57.102750778198242</c:v>
                </c:pt>
                <c:pt idx="454">
                  <c:v>57.241458654403687</c:v>
                </c:pt>
                <c:pt idx="455">
                  <c:v>57.364860773086548</c:v>
                </c:pt>
                <c:pt idx="456">
                  <c:v>57.491274118423462</c:v>
                </c:pt>
                <c:pt idx="457">
                  <c:v>57.601106643676758</c:v>
                </c:pt>
                <c:pt idx="458">
                  <c:v>57.741914987564087</c:v>
                </c:pt>
                <c:pt idx="459">
                  <c:v>57.853201389312737</c:v>
                </c:pt>
                <c:pt idx="460">
                  <c:v>57.993260860443122</c:v>
                </c:pt>
                <c:pt idx="461">
                  <c:v>58.111509084701538</c:v>
                </c:pt>
                <c:pt idx="462">
                  <c:v>58.236243724822998</c:v>
                </c:pt>
                <c:pt idx="463">
                  <c:v>58.359240055084229</c:v>
                </c:pt>
                <c:pt idx="464">
                  <c:v>58.486726522445679</c:v>
                </c:pt>
                <c:pt idx="465">
                  <c:v>58.607532978057861</c:v>
                </c:pt>
                <c:pt idx="466">
                  <c:v>58.733475208282471</c:v>
                </c:pt>
                <c:pt idx="467">
                  <c:v>58.856262922286987</c:v>
                </c:pt>
                <c:pt idx="468">
                  <c:v>58.981095552444458</c:v>
                </c:pt>
                <c:pt idx="469">
                  <c:v>59.109143495559692</c:v>
                </c:pt>
                <c:pt idx="470">
                  <c:v>59.229340314865112</c:v>
                </c:pt>
                <c:pt idx="471">
                  <c:v>59.357655048370361</c:v>
                </c:pt>
                <c:pt idx="472">
                  <c:v>59.483756542205811</c:v>
                </c:pt>
                <c:pt idx="473">
                  <c:v>59.607462882995613</c:v>
                </c:pt>
                <c:pt idx="474">
                  <c:v>59.731796264648438</c:v>
                </c:pt>
                <c:pt idx="475">
                  <c:v>59.854290246963501</c:v>
                </c:pt>
                <c:pt idx="476">
                  <c:v>59.977296829223633</c:v>
                </c:pt>
                <c:pt idx="477">
                  <c:v>60.10090708732605</c:v>
                </c:pt>
                <c:pt idx="478">
                  <c:v>60.240915536880493</c:v>
                </c:pt>
                <c:pt idx="479">
                  <c:v>60.36367130279541</c:v>
                </c:pt>
                <c:pt idx="480">
                  <c:v>60.491016149520867</c:v>
                </c:pt>
                <c:pt idx="481">
                  <c:v>60.612367153167718</c:v>
                </c:pt>
                <c:pt idx="482">
                  <c:v>60.739559888839722</c:v>
                </c:pt>
                <c:pt idx="483">
                  <c:v>60.861653089523323</c:v>
                </c:pt>
                <c:pt idx="484">
                  <c:v>60.986250162124627</c:v>
                </c:pt>
                <c:pt idx="485">
                  <c:v>61.108761310577393</c:v>
                </c:pt>
                <c:pt idx="486">
                  <c:v>61.232911109924324</c:v>
                </c:pt>
                <c:pt idx="487">
                  <c:v>61.35664439201355</c:v>
                </c:pt>
                <c:pt idx="488">
                  <c:v>61.478841781616211</c:v>
                </c:pt>
                <c:pt idx="489">
                  <c:v>61.604495048522949</c:v>
                </c:pt>
                <c:pt idx="490">
                  <c:v>61.726590871810913</c:v>
                </c:pt>
                <c:pt idx="491">
                  <c:v>61.853356122970581</c:v>
                </c:pt>
                <c:pt idx="492">
                  <c:v>61.978544473648071</c:v>
                </c:pt>
                <c:pt idx="493">
                  <c:v>62.104872465133667</c:v>
                </c:pt>
                <c:pt idx="494">
                  <c:v>62.227417230606079</c:v>
                </c:pt>
                <c:pt idx="495">
                  <c:v>62.353436708450317</c:v>
                </c:pt>
                <c:pt idx="496">
                  <c:v>62.490559339523323</c:v>
                </c:pt>
                <c:pt idx="497">
                  <c:v>62.616167545318604</c:v>
                </c:pt>
                <c:pt idx="498">
                  <c:v>62.739639759063721</c:v>
                </c:pt>
                <c:pt idx="499">
                  <c:v>62.852778911590583</c:v>
                </c:pt>
                <c:pt idx="500">
                  <c:v>62.990643262863159</c:v>
                </c:pt>
                <c:pt idx="501">
                  <c:v>63.115233421325676</c:v>
                </c:pt>
                <c:pt idx="502">
                  <c:v>63.240431547164917</c:v>
                </c:pt>
                <c:pt idx="503">
                  <c:v>63.362717390060418</c:v>
                </c:pt>
                <c:pt idx="504">
                  <c:v>63.48371410369873</c:v>
                </c:pt>
                <c:pt idx="505">
                  <c:v>63.608381271362298</c:v>
                </c:pt>
                <c:pt idx="506">
                  <c:v>63.733209133148193</c:v>
                </c:pt>
                <c:pt idx="507">
                  <c:v>63.857336044311523</c:v>
                </c:pt>
                <c:pt idx="508">
                  <c:v>63.984427928924561</c:v>
                </c:pt>
                <c:pt idx="509">
                  <c:v>64.107009887695313</c:v>
                </c:pt>
                <c:pt idx="510">
                  <c:v>64.233531475067139</c:v>
                </c:pt>
                <c:pt idx="511">
                  <c:v>64.356102705001831</c:v>
                </c:pt>
                <c:pt idx="512">
                  <c:v>64.482248544692993</c:v>
                </c:pt>
                <c:pt idx="513">
                  <c:v>64.60346794128418</c:v>
                </c:pt>
                <c:pt idx="514">
                  <c:v>64.729031562805176</c:v>
                </c:pt>
                <c:pt idx="515">
                  <c:v>64.85452675819397</c:v>
                </c:pt>
                <c:pt idx="516">
                  <c:v>64.977375030517578</c:v>
                </c:pt>
                <c:pt idx="517">
                  <c:v>65.105024814605713</c:v>
                </c:pt>
                <c:pt idx="518">
                  <c:v>65.228974342346191</c:v>
                </c:pt>
                <c:pt idx="519">
                  <c:v>65.366708040237427</c:v>
                </c:pt>
                <c:pt idx="520">
                  <c:v>65.49077582359314</c:v>
                </c:pt>
                <c:pt idx="521">
                  <c:v>65.61359715461731</c:v>
                </c:pt>
                <c:pt idx="522">
                  <c:v>65.738717317581177</c:v>
                </c:pt>
                <c:pt idx="523">
                  <c:v>65.863102436065674</c:v>
                </c:pt>
                <c:pt idx="524">
                  <c:v>65.986458539962769</c:v>
                </c:pt>
                <c:pt idx="525">
                  <c:v>66.114556550979614</c:v>
                </c:pt>
                <c:pt idx="526">
                  <c:v>66.237464189529419</c:v>
                </c:pt>
                <c:pt idx="527">
                  <c:v>66.360735654830933</c:v>
                </c:pt>
                <c:pt idx="528">
                  <c:v>66.486634731292725</c:v>
                </c:pt>
                <c:pt idx="529">
                  <c:v>66.608869552612305</c:v>
                </c:pt>
                <c:pt idx="530">
                  <c:v>66.732351064682007</c:v>
                </c:pt>
                <c:pt idx="531">
                  <c:v>66.859481573104858</c:v>
                </c:pt>
                <c:pt idx="532">
                  <c:v>66.98520827293396</c:v>
                </c:pt>
                <c:pt idx="533">
                  <c:v>67.105813980102539</c:v>
                </c:pt>
                <c:pt idx="534">
                  <c:v>67.230349063873291</c:v>
                </c:pt>
                <c:pt idx="535">
                  <c:v>67.353390455245972</c:v>
                </c:pt>
                <c:pt idx="536">
                  <c:v>67.478708267211914</c:v>
                </c:pt>
                <c:pt idx="537">
                  <c:v>67.601244211196899</c:v>
                </c:pt>
                <c:pt idx="538">
                  <c:v>67.726992845535278</c:v>
                </c:pt>
                <c:pt idx="539">
                  <c:v>67.865756988525391</c:v>
                </c:pt>
                <c:pt idx="540">
                  <c:v>67.991053819656372</c:v>
                </c:pt>
                <c:pt idx="541">
                  <c:v>68.114627838134766</c:v>
                </c:pt>
                <c:pt idx="542">
                  <c:v>68.240726232528687</c:v>
                </c:pt>
                <c:pt idx="543">
                  <c:v>68.364251375198364</c:v>
                </c:pt>
                <c:pt idx="544">
                  <c:v>68.488596439361572</c:v>
                </c:pt>
                <c:pt idx="545">
                  <c:v>68.612036943435669</c:v>
                </c:pt>
                <c:pt idx="546">
                  <c:v>68.734489440917969</c:v>
                </c:pt>
                <c:pt idx="547">
                  <c:v>68.860961198806763</c:v>
                </c:pt>
                <c:pt idx="548">
                  <c:v>68.983704566955566</c:v>
                </c:pt>
                <c:pt idx="549">
                  <c:v>69.108629465103149</c:v>
                </c:pt>
                <c:pt idx="550">
                  <c:v>69.233136177062988</c:v>
                </c:pt>
                <c:pt idx="551">
                  <c:v>69.357369422912598</c:v>
                </c:pt>
                <c:pt idx="552">
                  <c:v>69.484146356582642</c:v>
                </c:pt>
                <c:pt idx="553">
                  <c:v>69.606975793838501</c:v>
                </c:pt>
                <c:pt idx="554">
                  <c:v>69.730992078781128</c:v>
                </c:pt>
                <c:pt idx="555">
                  <c:v>69.858126401901245</c:v>
                </c:pt>
                <c:pt idx="556">
                  <c:v>69.983294248580933</c:v>
                </c:pt>
                <c:pt idx="557">
                  <c:v>70.104647636413574</c:v>
                </c:pt>
                <c:pt idx="558">
                  <c:v>70.232142686843872</c:v>
                </c:pt>
                <c:pt idx="559">
                  <c:v>70.352816581726074</c:v>
                </c:pt>
                <c:pt idx="560">
                  <c:v>70.478825092315674</c:v>
                </c:pt>
                <c:pt idx="561">
                  <c:v>70.603200912475586</c:v>
                </c:pt>
                <c:pt idx="562">
                  <c:v>70.727146625518799</c:v>
                </c:pt>
                <c:pt idx="563">
                  <c:v>70.866818428039551</c:v>
                </c:pt>
                <c:pt idx="564">
                  <c:v>70.990226745605469</c:v>
                </c:pt>
                <c:pt idx="565">
                  <c:v>71.113887548446655</c:v>
                </c:pt>
                <c:pt idx="566">
                  <c:v>71.236957311630249</c:v>
                </c:pt>
                <c:pt idx="567">
                  <c:v>71.360721111297607</c:v>
                </c:pt>
                <c:pt idx="568">
                  <c:v>71.486336946487427</c:v>
                </c:pt>
                <c:pt idx="569">
                  <c:v>71.609475135803223</c:v>
                </c:pt>
                <c:pt idx="570">
                  <c:v>71.733788013458252</c:v>
                </c:pt>
                <c:pt idx="571">
                  <c:v>71.857583999633789</c:v>
                </c:pt>
                <c:pt idx="572">
                  <c:v>71.98258376121521</c:v>
                </c:pt>
                <c:pt idx="573">
                  <c:v>72.105127334594727</c:v>
                </c:pt>
                <c:pt idx="574">
                  <c:v>72.22884202003479</c:v>
                </c:pt>
                <c:pt idx="575">
                  <c:v>72.355695009231567</c:v>
                </c:pt>
                <c:pt idx="576">
                  <c:v>72.480221033096313</c:v>
                </c:pt>
                <c:pt idx="577">
                  <c:v>72.605469703674316</c:v>
                </c:pt>
                <c:pt idx="578">
                  <c:v>72.730052471160889</c:v>
                </c:pt>
                <c:pt idx="579">
                  <c:v>72.853768110275269</c:v>
                </c:pt>
                <c:pt idx="580">
                  <c:v>72.978134870529175</c:v>
                </c:pt>
                <c:pt idx="581">
                  <c:v>73.103135585784912</c:v>
                </c:pt>
                <c:pt idx="582">
                  <c:v>73.226698160171509</c:v>
                </c:pt>
                <c:pt idx="583">
                  <c:v>73.351422071456909</c:v>
                </c:pt>
                <c:pt idx="584">
                  <c:v>73.49069356918335</c:v>
                </c:pt>
                <c:pt idx="585">
                  <c:v>73.616186857223511</c:v>
                </c:pt>
                <c:pt idx="586">
                  <c:v>73.726812601089478</c:v>
                </c:pt>
                <c:pt idx="587">
                  <c:v>73.852322340011597</c:v>
                </c:pt>
                <c:pt idx="588">
                  <c:v>73.990531206130981</c:v>
                </c:pt>
                <c:pt idx="589">
                  <c:v>74.115418195724487</c:v>
                </c:pt>
                <c:pt idx="590">
                  <c:v>74.239321947097778</c:v>
                </c:pt>
                <c:pt idx="591">
                  <c:v>74.364525318145752</c:v>
                </c:pt>
                <c:pt idx="592">
                  <c:v>74.487576961517334</c:v>
                </c:pt>
                <c:pt idx="593">
                  <c:v>74.611433982849121</c:v>
                </c:pt>
                <c:pt idx="594">
                  <c:v>74.737452983856201</c:v>
                </c:pt>
                <c:pt idx="595">
                  <c:v>74.859512329101563</c:v>
                </c:pt>
                <c:pt idx="596">
                  <c:v>74.982928037643433</c:v>
                </c:pt>
                <c:pt idx="597">
                  <c:v>75.104980707168579</c:v>
                </c:pt>
                <c:pt idx="598">
                  <c:v>75.228759050369263</c:v>
                </c:pt>
                <c:pt idx="599">
                  <c:v>75.353960752487183</c:v>
                </c:pt>
                <c:pt idx="600">
                  <c:v>75.480585336685181</c:v>
                </c:pt>
                <c:pt idx="601">
                  <c:v>75.602810621261597</c:v>
                </c:pt>
                <c:pt idx="602">
                  <c:v>75.727104902267456</c:v>
                </c:pt>
                <c:pt idx="603">
                  <c:v>75.852257966995239</c:v>
                </c:pt>
                <c:pt idx="604">
                  <c:v>75.990115880966187</c:v>
                </c:pt>
                <c:pt idx="605">
                  <c:v>76.114166498184204</c:v>
                </c:pt>
                <c:pt idx="606">
                  <c:v>76.239452838897705</c:v>
                </c:pt>
                <c:pt idx="607">
                  <c:v>76.365385055541992</c:v>
                </c:pt>
                <c:pt idx="608">
                  <c:v>76.488547563552856</c:v>
                </c:pt>
                <c:pt idx="609">
                  <c:v>76.611472606658936</c:v>
                </c:pt>
                <c:pt idx="610">
                  <c:v>76.738793134689331</c:v>
                </c:pt>
                <c:pt idx="611">
                  <c:v>76.862475872039795</c:v>
                </c:pt>
                <c:pt idx="612">
                  <c:v>76.989892482757568</c:v>
                </c:pt>
                <c:pt idx="613">
                  <c:v>77.11194920539856</c:v>
                </c:pt>
                <c:pt idx="614">
                  <c:v>77.2389817237854</c:v>
                </c:pt>
                <c:pt idx="615">
                  <c:v>77.362561464309692</c:v>
                </c:pt>
                <c:pt idx="616">
                  <c:v>77.485018014907837</c:v>
                </c:pt>
                <c:pt idx="617">
                  <c:v>77.609386920928955</c:v>
                </c:pt>
                <c:pt idx="618">
                  <c:v>77.728566408157349</c:v>
                </c:pt>
                <c:pt idx="619">
                  <c:v>77.855134248733521</c:v>
                </c:pt>
                <c:pt idx="620">
                  <c:v>77.978693246841431</c:v>
                </c:pt>
                <c:pt idx="621">
                  <c:v>78.102661848068237</c:v>
                </c:pt>
                <c:pt idx="622">
                  <c:v>78.225221872329712</c:v>
                </c:pt>
                <c:pt idx="623">
                  <c:v>78.352767467498779</c:v>
                </c:pt>
                <c:pt idx="624">
                  <c:v>78.477675199508667</c:v>
                </c:pt>
                <c:pt idx="625">
                  <c:v>78.601748704910278</c:v>
                </c:pt>
                <c:pt idx="626">
                  <c:v>78.72919225692749</c:v>
                </c:pt>
                <c:pt idx="627">
                  <c:v>78.850948810577393</c:v>
                </c:pt>
                <c:pt idx="628">
                  <c:v>78.977579116821289</c:v>
                </c:pt>
                <c:pt idx="629">
                  <c:v>79.10174560546875</c:v>
                </c:pt>
                <c:pt idx="630">
                  <c:v>79.230111360549927</c:v>
                </c:pt>
                <c:pt idx="631">
                  <c:v>79.353035926818848</c:v>
                </c:pt>
                <c:pt idx="632">
                  <c:v>79.475123882293701</c:v>
                </c:pt>
                <c:pt idx="633">
                  <c:v>79.613974571228027</c:v>
                </c:pt>
                <c:pt idx="634">
                  <c:v>79.737544536590576</c:v>
                </c:pt>
                <c:pt idx="635">
                  <c:v>79.85975456237793</c:v>
                </c:pt>
                <c:pt idx="636">
                  <c:v>79.982728242874146</c:v>
                </c:pt>
                <c:pt idx="637">
                  <c:v>80.106688261032104</c:v>
                </c:pt>
                <c:pt idx="638">
                  <c:v>80.231241226196289</c:v>
                </c:pt>
                <c:pt idx="639">
                  <c:v>80.353711605072021</c:v>
                </c:pt>
                <c:pt idx="640">
                  <c:v>80.480129957199097</c:v>
                </c:pt>
                <c:pt idx="641">
                  <c:v>80.601929664611816</c:v>
                </c:pt>
                <c:pt idx="642">
                  <c:v>80.729020118713379</c:v>
                </c:pt>
                <c:pt idx="643">
                  <c:v>80.855634689331055</c:v>
                </c:pt>
                <c:pt idx="644">
                  <c:v>80.981717586517334</c:v>
                </c:pt>
                <c:pt idx="645">
                  <c:v>81.105295181274414</c:v>
                </c:pt>
                <c:pt idx="646">
                  <c:v>81.231215238571167</c:v>
                </c:pt>
                <c:pt idx="647">
                  <c:v>81.35409140586853</c:v>
                </c:pt>
                <c:pt idx="648">
                  <c:v>81.474915981292725</c:v>
                </c:pt>
                <c:pt idx="649">
                  <c:v>81.615167379379272</c:v>
                </c:pt>
                <c:pt idx="650">
                  <c:v>81.741583347320557</c:v>
                </c:pt>
                <c:pt idx="651">
                  <c:v>81.866157531738281</c:v>
                </c:pt>
                <c:pt idx="652">
                  <c:v>81.989495515823364</c:v>
                </c:pt>
                <c:pt idx="653">
                  <c:v>82.114372968673706</c:v>
                </c:pt>
                <c:pt idx="654">
                  <c:v>82.237293720245361</c:v>
                </c:pt>
                <c:pt idx="655">
                  <c:v>82.364331960678101</c:v>
                </c:pt>
                <c:pt idx="656">
                  <c:v>82.489869117736816</c:v>
                </c:pt>
                <c:pt idx="657">
                  <c:v>82.615268468856812</c:v>
                </c:pt>
                <c:pt idx="658">
                  <c:v>82.738224983215332</c:v>
                </c:pt>
                <c:pt idx="659">
                  <c:v>82.860288143157959</c:v>
                </c:pt>
                <c:pt idx="660">
                  <c:v>82.986467123031616</c:v>
                </c:pt>
                <c:pt idx="661">
                  <c:v>83.113113641738892</c:v>
                </c:pt>
                <c:pt idx="662">
                  <c:v>83.238067150115967</c:v>
                </c:pt>
                <c:pt idx="663">
                  <c:v>83.361809968948364</c:v>
                </c:pt>
                <c:pt idx="664">
                  <c:v>83.487725019454956</c:v>
                </c:pt>
                <c:pt idx="665">
                  <c:v>83.609766721725464</c:v>
                </c:pt>
                <c:pt idx="666">
                  <c:v>83.73537802696228</c:v>
                </c:pt>
                <c:pt idx="667">
                  <c:v>83.860801696777344</c:v>
                </c:pt>
                <c:pt idx="668">
                  <c:v>83.983741283416748</c:v>
                </c:pt>
                <c:pt idx="669">
                  <c:v>84.108441352844238</c:v>
                </c:pt>
                <c:pt idx="670">
                  <c:v>84.23041558265686</c:v>
                </c:pt>
                <c:pt idx="671">
                  <c:v>84.354024887084961</c:v>
                </c:pt>
                <c:pt idx="672">
                  <c:v>84.48052978515625</c:v>
                </c:pt>
                <c:pt idx="673">
                  <c:v>84.602831602096558</c:v>
                </c:pt>
                <c:pt idx="674">
                  <c:v>84.727895736694336</c:v>
                </c:pt>
                <c:pt idx="675">
                  <c:v>84.852742671966553</c:v>
                </c:pt>
                <c:pt idx="676">
                  <c:v>84.978288650512695</c:v>
                </c:pt>
                <c:pt idx="677">
                  <c:v>85.104596138000488</c:v>
                </c:pt>
                <c:pt idx="678">
                  <c:v>85.23298168182373</c:v>
                </c:pt>
                <c:pt idx="679">
                  <c:v>85.354588270187378</c:v>
                </c:pt>
                <c:pt idx="680">
                  <c:v>85.477709531784058</c:v>
                </c:pt>
                <c:pt idx="681">
                  <c:v>85.602309465408325</c:v>
                </c:pt>
                <c:pt idx="682">
                  <c:v>85.727108955383301</c:v>
                </c:pt>
                <c:pt idx="683">
                  <c:v>85.851066112518311</c:v>
                </c:pt>
                <c:pt idx="684">
                  <c:v>85.990945100784302</c:v>
                </c:pt>
                <c:pt idx="685">
                  <c:v>86.117784023284912</c:v>
                </c:pt>
                <c:pt idx="686">
                  <c:v>86.243073463439941</c:v>
                </c:pt>
                <c:pt idx="687">
                  <c:v>86.352314710617065</c:v>
                </c:pt>
                <c:pt idx="688">
                  <c:v>86.491068124771118</c:v>
                </c:pt>
                <c:pt idx="689">
                  <c:v>86.617990493774414</c:v>
                </c:pt>
                <c:pt idx="690">
                  <c:v>86.741899967193604</c:v>
                </c:pt>
                <c:pt idx="691">
                  <c:v>86.866991519927979</c:v>
                </c:pt>
                <c:pt idx="692">
                  <c:v>86.989804744720459</c:v>
                </c:pt>
                <c:pt idx="693">
                  <c:v>87.111723661422729</c:v>
                </c:pt>
                <c:pt idx="694">
                  <c:v>87.239761352539063</c:v>
                </c:pt>
                <c:pt idx="695">
                  <c:v>87.363243818283081</c:v>
                </c:pt>
                <c:pt idx="696">
                  <c:v>87.489269256591797</c:v>
                </c:pt>
                <c:pt idx="697">
                  <c:v>87.614936828613281</c:v>
                </c:pt>
                <c:pt idx="698">
                  <c:v>87.73829197883606</c:v>
                </c:pt>
                <c:pt idx="699">
                  <c:v>87.862929582595825</c:v>
                </c:pt>
                <c:pt idx="700">
                  <c:v>87.991155624389648</c:v>
                </c:pt>
                <c:pt idx="701">
                  <c:v>88.110123872756958</c:v>
                </c:pt>
                <c:pt idx="702">
                  <c:v>88.23274302482605</c:v>
                </c:pt>
                <c:pt idx="703">
                  <c:v>88.357205390930176</c:v>
                </c:pt>
                <c:pt idx="704">
                  <c:v>88.481845617294312</c:v>
                </c:pt>
                <c:pt idx="705">
                  <c:v>88.606218099594116</c:v>
                </c:pt>
                <c:pt idx="706">
                  <c:v>88.735055446624756</c:v>
                </c:pt>
                <c:pt idx="707">
                  <c:v>88.857835054397583</c:v>
                </c:pt>
                <c:pt idx="708">
                  <c:v>88.98528265953064</c:v>
                </c:pt>
                <c:pt idx="709">
                  <c:v>89.10847020149231</c:v>
                </c:pt>
                <c:pt idx="710">
                  <c:v>89.231433868408203</c:v>
                </c:pt>
                <c:pt idx="711">
                  <c:v>89.357198238372803</c:v>
                </c:pt>
                <c:pt idx="712">
                  <c:v>89.479482173919678</c:v>
                </c:pt>
                <c:pt idx="713">
                  <c:v>89.601491451263428</c:v>
                </c:pt>
                <c:pt idx="714">
                  <c:v>89.727289199829102</c:v>
                </c:pt>
                <c:pt idx="715">
                  <c:v>89.866492748260498</c:v>
                </c:pt>
                <c:pt idx="716">
                  <c:v>89.987950086593628</c:v>
                </c:pt>
                <c:pt idx="717">
                  <c:v>90.113764524459839</c:v>
                </c:pt>
                <c:pt idx="718">
                  <c:v>90.236670732498169</c:v>
                </c:pt>
                <c:pt idx="719">
                  <c:v>90.358630180358887</c:v>
                </c:pt>
                <c:pt idx="720">
                  <c:v>90.482399940490723</c:v>
                </c:pt>
                <c:pt idx="721">
                  <c:v>90.606300115585327</c:v>
                </c:pt>
                <c:pt idx="722">
                  <c:v>90.728615999221802</c:v>
                </c:pt>
                <c:pt idx="723">
                  <c:v>90.852717876434326</c:v>
                </c:pt>
                <c:pt idx="724">
                  <c:v>90.976864814758301</c:v>
                </c:pt>
                <c:pt idx="725">
                  <c:v>91.102130174636841</c:v>
                </c:pt>
                <c:pt idx="726">
                  <c:v>91.226300477981567</c:v>
                </c:pt>
                <c:pt idx="727">
                  <c:v>91.352015972137451</c:v>
                </c:pt>
                <c:pt idx="728">
                  <c:v>91.491328477859497</c:v>
                </c:pt>
                <c:pt idx="729">
                  <c:v>91.614382982254028</c:v>
                </c:pt>
                <c:pt idx="730">
                  <c:v>91.738785743713379</c:v>
                </c:pt>
                <c:pt idx="731">
                  <c:v>91.863229513168335</c:v>
                </c:pt>
                <c:pt idx="732">
                  <c:v>91.986967802047729</c:v>
                </c:pt>
                <c:pt idx="733">
                  <c:v>92.109338521957397</c:v>
                </c:pt>
                <c:pt idx="734">
                  <c:v>92.235481739044189</c:v>
                </c:pt>
                <c:pt idx="735">
                  <c:v>92.360844373703003</c:v>
                </c:pt>
                <c:pt idx="736">
                  <c:v>92.483585596084595</c:v>
                </c:pt>
                <c:pt idx="737">
                  <c:v>92.606989145278931</c:v>
                </c:pt>
                <c:pt idx="738">
                  <c:v>92.731542825698853</c:v>
                </c:pt>
                <c:pt idx="739">
                  <c:v>92.856361389160156</c:v>
                </c:pt>
                <c:pt idx="740">
                  <c:v>92.980523824691772</c:v>
                </c:pt>
                <c:pt idx="741">
                  <c:v>93.109125375747681</c:v>
                </c:pt>
                <c:pt idx="742">
                  <c:v>93.229263305664063</c:v>
                </c:pt>
                <c:pt idx="743">
                  <c:v>93.355082035064697</c:v>
                </c:pt>
                <c:pt idx="744">
                  <c:v>93.48012375831604</c:v>
                </c:pt>
                <c:pt idx="745">
                  <c:v>93.601447820663452</c:v>
                </c:pt>
                <c:pt idx="746">
                  <c:v>93.726896524429321</c:v>
                </c:pt>
                <c:pt idx="747">
                  <c:v>93.86502742767334</c:v>
                </c:pt>
                <c:pt idx="748">
                  <c:v>93.987273454666138</c:v>
                </c:pt>
                <c:pt idx="749">
                  <c:v>94.116229057312012</c:v>
                </c:pt>
                <c:pt idx="750">
                  <c:v>94.242684841156006</c:v>
                </c:pt>
                <c:pt idx="751">
                  <c:v>94.351702928543091</c:v>
                </c:pt>
                <c:pt idx="752">
                  <c:v>94.491557121276855</c:v>
                </c:pt>
                <c:pt idx="753">
                  <c:v>94.616048574447632</c:v>
                </c:pt>
                <c:pt idx="754">
                  <c:v>94.737004518508911</c:v>
                </c:pt>
                <c:pt idx="755">
                  <c:v>94.860226631164551</c:v>
                </c:pt>
                <c:pt idx="756">
                  <c:v>94.986833810806274</c:v>
                </c:pt>
                <c:pt idx="757">
                  <c:v>95.108789205551147</c:v>
                </c:pt>
                <c:pt idx="758">
                  <c:v>95.231728553771973</c:v>
                </c:pt>
                <c:pt idx="759">
                  <c:v>95.356618642807007</c:v>
                </c:pt>
                <c:pt idx="760">
                  <c:v>95.483419179916382</c:v>
                </c:pt>
                <c:pt idx="761">
                  <c:v>95.604467630386353</c:v>
                </c:pt>
                <c:pt idx="762">
                  <c:v>95.730633974075317</c:v>
                </c:pt>
                <c:pt idx="763">
                  <c:v>95.854996204376221</c:v>
                </c:pt>
                <c:pt idx="764">
                  <c:v>95.977690935134888</c:v>
                </c:pt>
                <c:pt idx="765">
                  <c:v>96.104071855545044</c:v>
                </c:pt>
                <c:pt idx="766">
                  <c:v>96.226923227310181</c:v>
                </c:pt>
                <c:pt idx="767">
                  <c:v>96.352720499038696</c:v>
                </c:pt>
                <c:pt idx="768">
                  <c:v>96.480870962142944</c:v>
                </c:pt>
                <c:pt idx="769">
                  <c:v>96.604338884353638</c:v>
                </c:pt>
                <c:pt idx="770">
                  <c:v>96.72716760635376</c:v>
                </c:pt>
                <c:pt idx="771">
                  <c:v>96.855389833450317</c:v>
                </c:pt>
                <c:pt idx="772">
                  <c:v>96.977804183959961</c:v>
                </c:pt>
                <c:pt idx="773">
                  <c:v>97.103207349777222</c:v>
                </c:pt>
                <c:pt idx="774">
                  <c:v>97.23036789894104</c:v>
                </c:pt>
                <c:pt idx="775">
                  <c:v>97.365531444549561</c:v>
                </c:pt>
                <c:pt idx="776">
                  <c:v>97.489551544189453</c:v>
                </c:pt>
                <c:pt idx="777">
                  <c:v>97.614092350006104</c:v>
                </c:pt>
                <c:pt idx="778">
                  <c:v>97.735862970352173</c:v>
                </c:pt>
                <c:pt idx="779">
                  <c:v>97.858782768249512</c:v>
                </c:pt>
                <c:pt idx="780">
                  <c:v>97.986258268356323</c:v>
                </c:pt>
                <c:pt idx="781">
                  <c:v>98.113131046295166</c:v>
                </c:pt>
                <c:pt idx="782">
                  <c:v>98.238562345504761</c:v>
                </c:pt>
                <c:pt idx="783">
                  <c:v>98.359149694442749</c:v>
                </c:pt>
                <c:pt idx="784">
                  <c:v>98.484843492507935</c:v>
                </c:pt>
                <c:pt idx="785">
                  <c:v>98.611501216888428</c:v>
                </c:pt>
                <c:pt idx="786">
                  <c:v>98.734108924865723</c:v>
                </c:pt>
                <c:pt idx="787">
                  <c:v>98.857337474822998</c:v>
                </c:pt>
                <c:pt idx="788">
                  <c:v>98.978447437286377</c:v>
                </c:pt>
                <c:pt idx="789">
                  <c:v>99.102729320526123</c:v>
                </c:pt>
                <c:pt idx="790">
                  <c:v>99.227656364440918</c:v>
                </c:pt>
                <c:pt idx="791">
                  <c:v>99.353646755218506</c:v>
                </c:pt>
                <c:pt idx="792">
                  <c:v>99.478610515594482</c:v>
                </c:pt>
                <c:pt idx="793">
                  <c:v>99.616090536117554</c:v>
                </c:pt>
                <c:pt idx="794">
                  <c:v>99.740701913833618</c:v>
                </c:pt>
                <c:pt idx="795">
                  <c:v>99.861707925796509</c:v>
                </c:pt>
                <c:pt idx="796">
                  <c:v>99.985039234161377</c:v>
                </c:pt>
                <c:pt idx="797">
                  <c:v>100.11085557937621</c:v>
                </c:pt>
                <c:pt idx="798">
                  <c:v>100.23326277732851</c:v>
                </c:pt>
                <c:pt idx="799">
                  <c:v>100.3626270294189</c:v>
                </c:pt>
                <c:pt idx="800">
                  <c:v>100.4848005771637</c:v>
                </c:pt>
                <c:pt idx="801">
                  <c:v>100.60767817497251</c:v>
                </c:pt>
                <c:pt idx="802">
                  <c:v>100.72625017166141</c:v>
                </c:pt>
                <c:pt idx="803">
                  <c:v>100.854763507843</c:v>
                </c:pt>
                <c:pt idx="804">
                  <c:v>100.98021817207341</c:v>
                </c:pt>
                <c:pt idx="805">
                  <c:v>101.1047642230988</c:v>
                </c:pt>
                <c:pt idx="806">
                  <c:v>101.2312536239624</c:v>
                </c:pt>
                <c:pt idx="807">
                  <c:v>101.3573400974274</c:v>
                </c:pt>
                <c:pt idx="808">
                  <c:v>101.4796977043152</c:v>
                </c:pt>
                <c:pt idx="809">
                  <c:v>101.6048078536987</c:v>
                </c:pt>
                <c:pt idx="810">
                  <c:v>101.72871160507199</c:v>
                </c:pt>
                <c:pt idx="811">
                  <c:v>101.8550269603729</c:v>
                </c:pt>
                <c:pt idx="812">
                  <c:v>101.9781742095947</c:v>
                </c:pt>
                <c:pt idx="813">
                  <c:v>102.1055614948273</c:v>
                </c:pt>
                <c:pt idx="814">
                  <c:v>102.22932767868041</c:v>
                </c:pt>
                <c:pt idx="815">
                  <c:v>102.35249352455141</c:v>
                </c:pt>
                <c:pt idx="816">
                  <c:v>102.49133634567259</c:v>
                </c:pt>
                <c:pt idx="817">
                  <c:v>102.61577796936039</c:v>
                </c:pt>
                <c:pt idx="818">
                  <c:v>102.7402698993683</c:v>
                </c:pt>
                <c:pt idx="819">
                  <c:v>102.8626008033752</c:v>
                </c:pt>
                <c:pt idx="820">
                  <c:v>102.9863450527191</c:v>
                </c:pt>
                <c:pt idx="821">
                  <c:v>103.1113276481628</c:v>
                </c:pt>
                <c:pt idx="822">
                  <c:v>103.2331001758575</c:v>
                </c:pt>
                <c:pt idx="823">
                  <c:v>103.3564941883087</c:v>
                </c:pt>
                <c:pt idx="824">
                  <c:v>103.4836502075195</c:v>
                </c:pt>
                <c:pt idx="825">
                  <c:v>103.6106622219086</c:v>
                </c:pt>
                <c:pt idx="826">
                  <c:v>103.7342991828918</c:v>
                </c:pt>
                <c:pt idx="827">
                  <c:v>103.86128973960879</c:v>
                </c:pt>
                <c:pt idx="828">
                  <c:v>103.98291563987731</c:v>
                </c:pt>
                <c:pt idx="829">
                  <c:v>104.10649299621581</c:v>
                </c:pt>
                <c:pt idx="830">
                  <c:v>104.22941517829901</c:v>
                </c:pt>
                <c:pt idx="831">
                  <c:v>104.3537876605988</c:v>
                </c:pt>
                <c:pt idx="832">
                  <c:v>104.4917702674866</c:v>
                </c:pt>
                <c:pt idx="833">
                  <c:v>104.61614274978641</c:v>
                </c:pt>
                <c:pt idx="834">
                  <c:v>104.7390377521515</c:v>
                </c:pt>
                <c:pt idx="835">
                  <c:v>104.8634080886841</c:v>
                </c:pt>
                <c:pt idx="836">
                  <c:v>104.98384261131289</c:v>
                </c:pt>
                <c:pt idx="837">
                  <c:v>105.1115832328796</c:v>
                </c:pt>
                <c:pt idx="838">
                  <c:v>105.2367084026337</c:v>
                </c:pt>
                <c:pt idx="839">
                  <c:v>105.35644602775569</c:v>
                </c:pt>
                <c:pt idx="840">
                  <c:v>105.4795253276825</c:v>
                </c:pt>
                <c:pt idx="841">
                  <c:v>105.60488748550419</c:v>
                </c:pt>
                <c:pt idx="842">
                  <c:v>105.72844529151919</c:v>
                </c:pt>
                <c:pt idx="843">
                  <c:v>105.8538513183594</c:v>
                </c:pt>
                <c:pt idx="844">
                  <c:v>105.97793698310851</c:v>
                </c:pt>
                <c:pt idx="845">
                  <c:v>106.10147213935851</c:v>
                </c:pt>
                <c:pt idx="846">
                  <c:v>106.22618269920351</c:v>
                </c:pt>
                <c:pt idx="847">
                  <c:v>106.3670117855072</c:v>
                </c:pt>
                <c:pt idx="848">
                  <c:v>106.48946094512939</c:v>
                </c:pt>
                <c:pt idx="849">
                  <c:v>106.6158559322357</c:v>
                </c:pt>
                <c:pt idx="850">
                  <c:v>106.7403838634491</c:v>
                </c:pt>
                <c:pt idx="851">
                  <c:v>106.8657252788544</c:v>
                </c:pt>
                <c:pt idx="852">
                  <c:v>106.9894299507141</c:v>
                </c:pt>
                <c:pt idx="853">
                  <c:v>107.11544632911681</c:v>
                </c:pt>
                <c:pt idx="854">
                  <c:v>107.2391340732574</c:v>
                </c:pt>
                <c:pt idx="855">
                  <c:v>107.3636169433594</c:v>
                </c:pt>
                <c:pt idx="856">
                  <c:v>107.48810482025149</c:v>
                </c:pt>
                <c:pt idx="857">
                  <c:v>107.6130290031433</c:v>
                </c:pt>
                <c:pt idx="858">
                  <c:v>107.7347974777222</c:v>
                </c:pt>
                <c:pt idx="859">
                  <c:v>107.8615403175354</c:v>
                </c:pt>
                <c:pt idx="860">
                  <c:v>107.9841194152832</c:v>
                </c:pt>
                <c:pt idx="861">
                  <c:v>108.1112930774689</c:v>
                </c:pt>
                <c:pt idx="862">
                  <c:v>108.2360217571259</c:v>
                </c:pt>
                <c:pt idx="863">
                  <c:v>108.3601729869843</c:v>
                </c:pt>
                <c:pt idx="864">
                  <c:v>108.4840385913849</c:v>
                </c:pt>
                <c:pt idx="865">
                  <c:v>108.6090819835663</c:v>
                </c:pt>
                <c:pt idx="866">
                  <c:v>108.73406934738161</c:v>
                </c:pt>
                <c:pt idx="867">
                  <c:v>108.8611857891083</c:v>
                </c:pt>
                <c:pt idx="868">
                  <c:v>108.9838979244232</c:v>
                </c:pt>
                <c:pt idx="869">
                  <c:v>109.1084597110748</c:v>
                </c:pt>
                <c:pt idx="870">
                  <c:v>109.2290341854095</c:v>
                </c:pt>
                <c:pt idx="871">
                  <c:v>109.35231375694271</c:v>
                </c:pt>
                <c:pt idx="872">
                  <c:v>109.477686882019</c:v>
                </c:pt>
                <c:pt idx="873">
                  <c:v>109.6144318580627</c:v>
                </c:pt>
                <c:pt idx="874">
                  <c:v>109.7411293983459</c:v>
                </c:pt>
                <c:pt idx="875">
                  <c:v>109.8656055927277</c:v>
                </c:pt>
                <c:pt idx="876">
                  <c:v>109.99198126792911</c:v>
                </c:pt>
                <c:pt idx="877">
                  <c:v>110.11660003662109</c:v>
                </c:pt>
                <c:pt idx="878">
                  <c:v>110.2404389381409</c:v>
                </c:pt>
                <c:pt idx="879">
                  <c:v>110.3618791103363</c:v>
                </c:pt>
                <c:pt idx="880">
                  <c:v>110.48836445808411</c:v>
                </c:pt>
                <c:pt idx="881">
                  <c:v>110.6124603748322</c:v>
                </c:pt>
                <c:pt idx="882">
                  <c:v>110.7399387359619</c:v>
                </c:pt>
                <c:pt idx="883">
                  <c:v>110.8633594512939</c:v>
                </c:pt>
                <c:pt idx="884">
                  <c:v>110.9881467819214</c:v>
                </c:pt>
                <c:pt idx="885">
                  <c:v>111.11281275749209</c:v>
                </c:pt>
                <c:pt idx="886">
                  <c:v>111.23920559883121</c:v>
                </c:pt>
                <c:pt idx="887">
                  <c:v>111.3646059036255</c:v>
                </c:pt>
                <c:pt idx="888">
                  <c:v>111.4872674942017</c:v>
                </c:pt>
                <c:pt idx="889">
                  <c:v>111.60862278938291</c:v>
                </c:pt>
                <c:pt idx="890">
                  <c:v>111.72918033599851</c:v>
                </c:pt>
                <c:pt idx="891">
                  <c:v>111.8562672138214</c:v>
                </c:pt>
                <c:pt idx="892">
                  <c:v>111.980081319809</c:v>
                </c:pt>
                <c:pt idx="893">
                  <c:v>112.0997953414917</c:v>
                </c:pt>
                <c:pt idx="894">
                  <c:v>112.2258377075195</c:v>
                </c:pt>
                <c:pt idx="895">
                  <c:v>112.3509068489075</c:v>
                </c:pt>
                <c:pt idx="896">
                  <c:v>112.49075531959529</c:v>
                </c:pt>
                <c:pt idx="897">
                  <c:v>112.613632440567</c:v>
                </c:pt>
                <c:pt idx="898">
                  <c:v>112.7379660606384</c:v>
                </c:pt>
                <c:pt idx="899">
                  <c:v>112.86182188987731</c:v>
                </c:pt>
                <c:pt idx="900">
                  <c:v>112.9847240447998</c:v>
                </c:pt>
                <c:pt idx="901">
                  <c:v>113.10930061340331</c:v>
                </c:pt>
                <c:pt idx="902">
                  <c:v>113.2336475849152</c:v>
                </c:pt>
                <c:pt idx="903">
                  <c:v>113.3587419986725</c:v>
                </c:pt>
                <c:pt idx="904">
                  <c:v>113.482696056366</c:v>
                </c:pt>
                <c:pt idx="905">
                  <c:v>113.6070826053619</c:v>
                </c:pt>
                <c:pt idx="906">
                  <c:v>113.7323522567749</c:v>
                </c:pt>
                <c:pt idx="907">
                  <c:v>113.8560359477997</c:v>
                </c:pt>
                <c:pt idx="908">
                  <c:v>113.98096609115601</c:v>
                </c:pt>
                <c:pt idx="909">
                  <c:v>114.104513168335</c:v>
                </c:pt>
                <c:pt idx="910">
                  <c:v>114.2323563098907</c:v>
                </c:pt>
                <c:pt idx="911">
                  <c:v>114.35360455513</c:v>
                </c:pt>
                <c:pt idx="912">
                  <c:v>114.48051071166989</c:v>
                </c:pt>
                <c:pt idx="913">
                  <c:v>114.6066405773163</c:v>
                </c:pt>
                <c:pt idx="914">
                  <c:v>114.7306702136993</c:v>
                </c:pt>
                <c:pt idx="915">
                  <c:v>114.8518047332764</c:v>
                </c:pt>
                <c:pt idx="916">
                  <c:v>114.9828715324402</c:v>
                </c:pt>
                <c:pt idx="917">
                  <c:v>115.1053996086121</c:v>
                </c:pt>
                <c:pt idx="918">
                  <c:v>115.23071980476379</c:v>
                </c:pt>
                <c:pt idx="919">
                  <c:v>115.35526704788209</c:v>
                </c:pt>
                <c:pt idx="920">
                  <c:v>115.4763708114624</c:v>
                </c:pt>
                <c:pt idx="921">
                  <c:v>115.60176467895511</c:v>
                </c:pt>
                <c:pt idx="922">
                  <c:v>115.7404053211212</c:v>
                </c:pt>
                <c:pt idx="923">
                  <c:v>115.8633832931519</c:v>
                </c:pt>
                <c:pt idx="924">
                  <c:v>115.9856972694397</c:v>
                </c:pt>
                <c:pt idx="925">
                  <c:v>116.1142737865448</c:v>
                </c:pt>
                <c:pt idx="926">
                  <c:v>116.23544096946721</c:v>
                </c:pt>
                <c:pt idx="927">
                  <c:v>116.3633508682251</c:v>
                </c:pt>
                <c:pt idx="928">
                  <c:v>116.49089550971981</c:v>
                </c:pt>
                <c:pt idx="929">
                  <c:v>116.61444664001461</c:v>
                </c:pt>
                <c:pt idx="930">
                  <c:v>116.73889398574831</c:v>
                </c:pt>
                <c:pt idx="931">
                  <c:v>116.8616509437561</c:v>
                </c:pt>
                <c:pt idx="932">
                  <c:v>116.9845185279846</c:v>
                </c:pt>
                <c:pt idx="933">
                  <c:v>117.10699200630189</c:v>
                </c:pt>
                <c:pt idx="934">
                  <c:v>117.2304923534393</c:v>
                </c:pt>
                <c:pt idx="935">
                  <c:v>117.3570308685303</c:v>
                </c:pt>
                <c:pt idx="936">
                  <c:v>117.4785666465759</c:v>
                </c:pt>
                <c:pt idx="937">
                  <c:v>117.6168625354767</c:v>
                </c:pt>
                <c:pt idx="938">
                  <c:v>117.7397537231445</c:v>
                </c:pt>
                <c:pt idx="939">
                  <c:v>117.86299204826349</c:v>
                </c:pt>
                <c:pt idx="940">
                  <c:v>117.9888498783112</c:v>
                </c:pt>
                <c:pt idx="941">
                  <c:v>118.1147677898407</c:v>
                </c:pt>
                <c:pt idx="942">
                  <c:v>118.23621511459351</c:v>
                </c:pt>
                <c:pt idx="943">
                  <c:v>118.3605229854584</c:v>
                </c:pt>
                <c:pt idx="944">
                  <c:v>118.4825599193573</c:v>
                </c:pt>
                <c:pt idx="945">
                  <c:v>118.6054656505585</c:v>
                </c:pt>
                <c:pt idx="946">
                  <c:v>118.7316937446594</c:v>
                </c:pt>
                <c:pt idx="947">
                  <c:v>118.8562562465668</c:v>
                </c:pt>
                <c:pt idx="948">
                  <c:v>118.9823007583618</c:v>
                </c:pt>
                <c:pt idx="949">
                  <c:v>119.1036138534546</c:v>
                </c:pt>
                <c:pt idx="950">
                  <c:v>119.2288866043091</c:v>
                </c:pt>
                <c:pt idx="951">
                  <c:v>119.352077960968</c:v>
                </c:pt>
                <c:pt idx="952">
                  <c:v>119.47896862030029</c:v>
                </c:pt>
                <c:pt idx="953">
                  <c:v>119.60249376297</c:v>
                </c:pt>
                <c:pt idx="954">
                  <c:v>119.7256774902344</c:v>
                </c:pt>
                <c:pt idx="955">
                  <c:v>119.86562347412109</c:v>
                </c:pt>
                <c:pt idx="956">
                  <c:v>119.9913601875305</c:v>
                </c:pt>
                <c:pt idx="957">
                  <c:v>120.11568021774291</c:v>
                </c:pt>
                <c:pt idx="958">
                  <c:v>120.24070596694951</c:v>
                </c:pt>
                <c:pt idx="959">
                  <c:v>120.3627827167511</c:v>
                </c:pt>
                <c:pt idx="960">
                  <c:v>120.4858024120331</c:v>
                </c:pt>
                <c:pt idx="961">
                  <c:v>120.6094629764557</c:v>
                </c:pt>
                <c:pt idx="962">
                  <c:v>120.73150992393489</c:v>
                </c:pt>
                <c:pt idx="963">
                  <c:v>120.85923004150391</c:v>
                </c:pt>
                <c:pt idx="964">
                  <c:v>120.9847722053528</c:v>
                </c:pt>
                <c:pt idx="965">
                  <c:v>121.10671496391301</c:v>
                </c:pt>
                <c:pt idx="966">
                  <c:v>121.2311930656433</c:v>
                </c:pt>
                <c:pt idx="967">
                  <c:v>121.35463356971739</c:v>
                </c:pt>
                <c:pt idx="968">
                  <c:v>121.4792144298553</c:v>
                </c:pt>
                <c:pt idx="969">
                  <c:v>121.6038947105408</c:v>
                </c:pt>
                <c:pt idx="970">
                  <c:v>121.72771525383</c:v>
                </c:pt>
                <c:pt idx="971">
                  <c:v>121.8531634807587</c:v>
                </c:pt>
                <c:pt idx="972">
                  <c:v>121.9762496948242</c:v>
                </c:pt>
                <c:pt idx="973">
                  <c:v>122.1165177822113</c:v>
                </c:pt>
                <c:pt idx="974">
                  <c:v>122.23862767219541</c:v>
                </c:pt>
                <c:pt idx="975">
                  <c:v>122.365136384964</c:v>
                </c:pt>
                <c:pt idx="976">
                  <c:v>122.48811721801761</c:v>
                </c:pt>
                <c:pt idx="977">
                  <c:v>122.6125919818878</c:v>
                </c:pt>
                <c:pt idx="978">
                  <c:v>122.7373938560486</c:v>
                </c:pt>
                <c:pt idx="979">
                  <c:v>122.86098790168759</c:v>
                </c:pt>
                <c:pt idx="980">
                  <c:v>122.98559594154359</c:v>
                </c:pt>
                <c:pt idx="981">
                  <c:v>123.11239457130431</c:v>
                </c:pt>
                <c:pt idx="982">
                  <c:v>123.23434853553771</c:v>
                </c:pt>
                <c:pt idx="983">
                  <c:v>123.3558712005615</c:v>
                </c:pt>
                <c:pt idx="984">
                  <c:v>123.4800107479095</c:v>
                </c:pt>
                <c:pt idx="985">
                  <c:v>123.6053099632263</c:v>
                </c:pt>
                <c:pt idx="986">
                  <c:v>123.728741645813</c:v>
                </c:pt>
                <c:pt idx="987">
                  <c:v>123.8547475337982</c:v>
                </c:pt>
                <c:pt idx="988">
                  <c:v>123.9774062633514</c:v>
                </c:pt>
                <c:pt idx="989">
                  <c:v>124.10248208045959</c:v>
                </c:pt>
                <c:pt idx="990">
                  <c:v>124.22705006599431</c:v>
                </c:pt>
                <c:pt idx="991">
                  <c:v>124.3678345680237</c:v>
                </c:pt>
                <c:pt idx="992">
                  <c:v>124.48866009712221</c:v>
                </c:pt>
                <c:pt idx="993">
                  <c:v>124.6128356456757</c:v>
                </c:pt>
                <c:pt idx="994">
                  <c:v>124.7380192279816</c:v>
                </c:pt>
                <c:pt idx="995">
                  <c:v>124.8620884418488</c:v>
                </c:pt>
                <c:pt idx="996">
                  <c:v>124.98732447624209</c:v>
                </c:pt>
                <c:pt idx="997">
                  <c:v>125.1102619171143</c:v>
                </c:pt>
                <c:pt idx="998">
                  <c:v>125.22976493835451</c:v>
                </c:pt>
                <c:pt idx="999">
                  <c:v>125.35506463050839</c:v>
                </c:pt>
                <c:pt idx="1000">
                  <c:v>125.4823076725006</c:v>
                </c:pt>
                <c:pt idx="1001">
                  <c:v>125.6043612957001</c:v>
                </c:pt>
                <c:pt idx="1002">
                  <c:v>125.74433255195621</c:v>
                </c:pt>
                <c:pt idx="1003">
                  <c:v>125.8633277416229</c:v>
                </c:pt>
                <c:pt idx="1004">
                  <c:v>125.9861631393433</c:v>
                </c:pt>
                <c:pt idx="1005">
                  <c:v>126.10908007621769</c:v>
                </c:pt>
                <c:pt idx="1006">
                  <c:v>126.2350902557373</c:v>
                </c:pt>
                <c:pt idx="1007">
                  <c:v>126.3609023094177</c:v>
                </c:pt>
                <c:pt idx="1008">
                  <c:v>126.4861190319061</c:v>
                </c:pt>
                <c:pt idx="1009">
                  <c:v>126.610230922699</c:v>
                </c:pt>
                <c:pt idx="1010">
                  <c:v>126.73470854759221</c:v>
                </c:pt>
                <c:pt idx="1011">
                  <c:v>126.85523772239689</c:v>
                </c:pt>
                <c:pt idx="1012">
                  <c:v>126.97783756256101</c:v>
                </c:pt>
                <c:pt idx="1013">
                  <c:v>127.1021656990051</c:v>
                </c:pt>
                <c:pt idx="1014">
                  <c:v>127.2286262512207</c:v>
                </c:pt>
                <c:pt idx="1015">
                  <c:v>127.35236310958859</c:v>
                </c:pt>
                <c:pt idx="1016">
                  <c:v>127.4902946949005</c:v>
                </c:pt>
                <c:pt idx="1017">
                  <c:v>127.61443066596981</c:v>
                </c:pt>
                <c:pt idx="1018">
                  <c:v>127.73963713645939</c:v>
                </c:pt>
                <c:pt idx="1019">
                  <c:v>127.8636109828949</c:v>
                </c:pt>
                <c:pt idx="1020">
                  <c:v>127.9875044822693</c:v>
                </c:pt>
                <c:pt idx="1021">
                  <c:v>128.11462020874021</c:v>
                </c:pt>
                <c:pt idx="1022">
                  <c:v>128.2349674701691</c:v>
                </c:pt>
                <c:pt idx="1023">
                  <c:v>128.36062788963321</c:v>
                </c:pt>
                <c:pt idx="1024">
                  <c:v>128.48589134216309</c:v>
                </c:pt>
                <c:pt idx="1025">
                  <c:v>128.61247181892401</c:v>
                </c:pt>
                <c:pt idx="1026">
                  <c:v>128.74079179763791</c:v>
                </c:pt>
                <c:pt idx="1027">
                  <c:v>128.86367583274841</c:v>
                </c:pt>
                <c:pt idx="1028">
                  <c:v>128.9884557723999</c:v>
                </c:pt>
                <c:pt idx="1029">
                  <c:v>129.1141791343689</c:v>
                </c:pt>
                <c:pt idx="1030">
                  <c:v>129.23844432830811</c:v>
                </c:pt>
                <c:pt idx="1031">
                  <c:v>129.3610649108887</c:v>
                </c:pt>
                <c:pt idx="1032">
                  <c:v>129.48509812355039</c:v>
                </c:pt>
                <c:pt idx="1033">
                  <c:v>129.61184239387509</c:v>
                </c:pt>
                <c:pt idx="1034">
                  <c:v>129.73655962944031</c:v>
                </c:pt>
                <c:pt idx="1035">
                  <c:v>129.8614966869354</c:v>
                </c:pt>
                <c:pt idx="1036">
                  <c:v>129.98686647415161</c:v>
                </c:pt>
                <c:pt idx="1037">
                  <c:v>130.11584234237671</c:v>
                </c:pt>
                <c:pt idx="1038">
                  <c:v>130.23190832138059</c:v>
                </c:pt>
                <c:pt idx="1039">
                  <c:v>130.3570423126221</c:v>
                </c:pt>
                <c:pt idx="1040">
                  <c:v>130.48125576972959</c:v>
                </c:pt>
                <c:pt idx="1041">
                  <c:v>130.60929083824161</c:v>
                </c:pt>
                <c:pt idx="1042">
                  <c:v>130.72841882705691</c:v>
                </c:pt>
                <c:pt idx="1043">
                  <c:v>130.85233879089361</c:v>
                </c:pt>
                <c:pt idx="1044">
                  <c:v>130.98114657402041</c:v>
                </c:pt>
                <c:pt idx="1045">
                  <c:v>131.1034171581268</c:v>
                </c:pt>
                <c:pt idx="1046">
                  <c:v>131.2267119884491</c:v>
                </c:pt>
                <c:pt idx="1047">
                  <c:v>131.35167217254639</c:v>
                </c:pt>
                <c:pt idx="1048">
                  <c:v>131.4767253398895</c:v>
                </c:pt>
                <c:pt idx="1049">
                  <c:v>131.6166744232178</c:v>
                </c:pt>
                <c:pt idx="1050">
                  <c:v>131.74144005775449</c:v>
                </c:pt>
                <c:pt idx="1051">
                  <c:v>131.85570478439331</c:v>
                </c:pt>
                <c:pt idx="1052">
                  <c:v>131.97775793075559</c:v>
                </c:pt>
                <c:pt idx="1053">
                  <c:v>132.1024446487427</c:v>
                </c:pt>
                <c:pt idx="1054">
                  <c:v>132.24106740951541</c:v>
                </c:pt>
                <c:pt idx="1055">
                  <c:v>132.36594724655151</c:v>
                </c:pt>
                <c:pt idx="1056">
                  <c:v>132.47851228713989</c:v>
                </c:pt>
                <c:pt idx="1057">
                  <c:v>132.61583781242371</c:v>
                </c:pt>
                <c:pt idx="1058">
                  <c:v>132.7394654750824</c:v>
                </c:pt>
                <c:pt idx="1059">
                  <c:v>132.86536598205569</c:v>
                </c:pt>
                <c:pt idx="1060">
                  <c:v>132.9906663894653</c:v>
                </c:pt>
                <c:pt idx="1061">
                  <c:v>133.11263680458069</c:v>
                </c:pt>
                <c:pt idx="1062">
                  <c:v>133.2385094165802</c:v>
                </c:pt>
                <c:pt idx="1063">
                  <c:v>133.36495780944821</c:v>
                </c:pt>
                <c:pt idx="1064">
                  <c:v>133.48924851417539</c:v>
                </c:pt>
                <c:pt idx="1065">
                  <c:v>133.61151504516599</c:v>
                </c:pt>
                <c:pt idx="1066">
                  <c:v>133.73554491996771</c:v>
                </c:pt>
                <c:pt idx="1067">
                  <c:v>133.8580234050751</c:v>
                </c:pt>
                <c:pt idx="1068">
                  <c:v>133.98409557342529</c:v>
                </c:pt>
                <c:pt idx="1069">
                  <c:v>134.10683703422549</c:v>
                </c:pt>
                <c:pt idx="1070">
                  <c:v>134.23237991333011</c:v>
                </c:pt>
                <c:pt idx="1071">
                  <c:v>134.35821938514709</c:v>
                </c:pt>
                <c:pt idx="1072">
                  <c:v>134.48456048965451</c:v>
                </c:pt>
                <c:pt idx="1073">
                  <c:v>134.6075670719147</c:v>
                </c:pt>
                <c:pt idx="1074">
                  <c:v>134.73021101951599</c:v>
                </c:pt>
                <c:pt idx="1075">
                  <c:v>134.8532567024231</c:v>
                </c:pt>
                <c:pt idx="1076">
                  <c:v>134.97918915748599</c:v>
                </c:pt>
                <c:pt idx="1077">
                  <c:v>135.10363411903381</c:v>
                </c:pt>
                <c:pt idx="1078">
                  <c:v>135.2308406829834</c:v>
                </c:pt>
                <c:pt idx="1079">
                  <c:v>135.36393618583679</c:v>
                </c:pt>
                <c:pt idx="1080">
                  <c:v>135.48908352851871</c:v>
                </c:pt>
                <c:pt idx="1081">
                  <c:v>135.6146738529205</c:v>
                </c:pt>
                <c:pt idx="1082">
                  <c:v>135.73891949653631</c:v>
                </c:pt>
                <c:pt idx="1083">
                  <c:v>135.86226415634161</c:v>
                </c:pt>
                <c:pt idx="1084">
                  <c:v>135.98648762702939</c:v>
                </c:pt>
                <c:pt idx="1085">
                  <c:v>136.10967111587519</c:v>
                </c:pt>
                <c:pt idx="1086">
                  <c:v>136.23472619056699</c:v>
                </c:pt>
                <c:pt idx="1087">
                  <c:v>136.3566851615906</c:v>
                </c:pt>
                <c:pt idx="1088">
                  <c:v>136.48040461540219</c:v>
                </c:pt>
                <c:pt idx="1089">
                  <c:v>136.60651421546939</c:v>
                </c:pt>
                <c:pt idx="1090">
                  <c:v>136.73149752616879</c:v>
                </c:pt>
                <c:pt idx="1091">
                  <c:v>136.85685896873471</c:v>
                </c:pt>
                <c:pt idx="1092">
                  <c:v>136.98188805580139</c:v>
                </c:pt>
                <c:pt idx="1093">
                  <c:v>137.106171131134</c:v>
                </c:pt>
                <c:pt idx="1094">
                  <c:v>137.2286677360535</c:v>
                </c:pt>
                <c:pt idx="1095">
                  <c:v>137.35384464263919</c:v>
                </c:pt>
                <c:pt idx="1096">
                  <c:v>137.4796621799469</c:v>
                </c:pt>
                <c:pt idx="1097">
                  <c:v>137.6057186126709</c:v>
                </c:pt>
                <c:pt idx="1098">
                  <c:v>137.72898840904239</c:v>
                </c:pt>
                <c:pt idx="1099">
                  <c:v>137.85302901268011</c:v>
                </c:pt>
                <c:pt idx="1100">
                  <c:v>137.9775128364563</c:v>
                </c:pt>
                <c:pt idx="1101">
                  <c:v>138.11955404281619</c:v>
                </c:pt>
                <c:pt idx="1102">
                  <c:v>138.22659397125241</c:v>
                </c:pt>
                <c:pt idx="1103">
                  <c:v>138.351726770401</c:v>
                </c:pt>
                <c:pt idx="1104">
                  <c:v>138.49113392829901</c:v>
                </c:pt>
                <c:pt idx="1105">
                  <c:v>138.6155443191528</c:v>
                </c:pt>
                <c:pt idx="1106">
                  <c:v>138.74095773696899</c:v>
                </c:pt>
                <c:pt idx="1107">
                  <c:v>138.86765575408941</c:v>
                </c:pt>
                <c:pt idx="1108">
                  <c:v>138.9891805648804</c:v>
                </c:pt>
                <c:pt idx="1109">
                  <c:v>139.11281514167791</c:v>
                </c:pt>
                <c:pt idx="1110">
                  <c:v>139.2370913028717</c:v>
                </c:pt>
                <c:pt idx="1111">
                  <c:v>139.36166763305661</c:v>
                </c:pt>
                <c:pt idx="1112">
                  <c:v>139.48593664169309</c:v>
                </c:pt>
                <c:pt idx="1113">
                  <c:v>139.612265586853</c:v>
                </c:pt>
                <c:pt idx="1114">
                  <c:v>139.73474168777469</c:v>
                </c:pt>
                <c:pt idx="1115">
                  <c:v>139.85778641700739</c:v>
                </c:pt>
                <c:pt idx="1116">
                  <c:v>139.98336815834051</c:v>
                </c:pt>
                <c:pt idx="1117">
                  <c:v>140.10560083389279</c:v>
                </c:pt>
                <c:pt idx="1118">
                  <c:v>140.2298443317413</c:v>
                </c:pt>
                <c:pt idx="1119">
                  <c:v>140.3567841053009</c:v>
                </c:pt>
                <c:pt idx="1120">
                  <c:v>140.48277306556699</c:v>
                </c:pt>
                <c:pt idx="1121">
                  <c:v>140.60725545883179</c:v>
                </c:pt>
                <c:pt idx="1122">
                  <c:v>140.7317769527435</c:v>
                </c:pt>
                <c:pt idx="1123">
                  <c:v>140.8556897640228</c:v>
                </c:pt>
                <c:pt idx="1124">
                  <c:v>140.9761612415314</c:v>
                </c:pt>
                <c:pt idx="1125">
                  <c:v>141.11573648452759</c:v>
                </c:pt>
                <c:pt idx="1126">
                  <c:v>141.24130749702451</c:v>
                </c:pt>
                <c:pt idx="1127">
                  <c:v>141.36420607566831</c:v>
                </c:pt>
                <c:pt idx="1128">
                  <c:v>141.48695468902591</c:v>
                </c:pt>
                <c:pt idx="1129">
                  <c:v>141.6094477176666</c:v>
                </c:pt>
                <c:pt idx="1130">
                  <c:v>141.73284697532651</c:v>
                </c:pt>
                <c:pt idx="1131">
                  <c:v>141.86046433448789</c:v>
                </c:pt>
                <c:pt idx="1132">
                  <c:v>141.9837243556976</c:v>
                </c:pt>
                <c:pt idx="1133">
                  <c:v>142.10979962348941</c:v>
                </c:pt>
                <c:pt idx="1134">
                  <c:v>142.23042345047</c:v>
                </c:pt>
                <c:pt idx="1135">
                  <c:v>142.35470724105829</c:v>
                </c:pt>
                <c:pt idx="1136">
                  <c:v>142.481650352478</c:v>
                </c:pt>
                <c:pt idx="1137">
                  <c:v>142.60474705696109</c:v>
                </c:pt>
                <c:pt idx="1138">
                  <c:v>142.72840571403501</c:v>
                </c:pt>
                <c:pt idx="1139">
                  <c:v>142.85303783416751</c:v>
                </c:pt>
                <c:pt idx="1140">
                  <c:v>142.97775626182559</c:v>
                </c:pt>
                <c:pt idx="1141">
                  <c:v>143.10178589820859</c:v>
                </c:pt>
                <c:pt idx="1142">
                  <c:v>143.2415554523468</c:v>
                </c:pt>
                <c:pt idx="1143">
                  <c:v>143.36648416519171</c:v>
                </c:pt>
                <c:pt idx="1144">
                  <c:v>143.49074840545649</c:v>
                </c:pt>
                <c:pt idx="1145">
                  <c:v>143.61507344245911</c:v>
                </c:pt>
                <c:pt idx="1146">
                  <c:v>143.73971176147461</c:v>
                </c:pt>
                <c:pt idx="1147">
                  <c:v>143.86415791511541</c:v>
                </c:pt>
                <c:pt idx="1148">
                  <c:v>143.98760533332819</c:v>
                </c:pt>
                <c:pt idx="1149">
                  <c:v>144.11311221122739</c:v>
                </c:pt>
                <c:pt idx="1150">
                  <c:v>144.23778796195981</c:v>
                </c:pt>
                <c:pt idx="1151">
                  <c:v>144.36230492591861</c:v>
                </c:pt>
                <c:pt idx="1152">
                  <c:v>144.48491191864011</c:v>
                </c:pt>
                <c:pt idx="1153">
                  <c:v>144.6092848777771</c:v>
                </c:pt>
                <c:pt idx="1154">
                  <c:v>144.72835803031921</c:v>
                </c:pt>
                <c:pt idx="1155">
                  <c:v>144.85476350784299</c:v>
                </c:pt>
                <c:pt idx="1156">
                  <c:v>144.97779226303101</c:v>
                </c:pt>
                <c:pt idx="1157">
                  <c:v>145.10523962974551</c:v>
                </c:pt>
                <c:pt idx="1158">
                  <c:v>145.22768330574041</c:v>
                </c:pt>
                <c:pt idx="1159">
                  <c:v>145.35219573974609</c:v>
                </c:pt>
                <c:pt idx="1160">
                  <c:v>145.48999881744379</c:v>
                </c:pt>
                <c:pt idx="1161">
                  <c:v>145.6461367607117</c:v>
                </c:pt>
                <c:pt idx="1162">
                  <c:v>145.86348676681521</c:v>
                </c:pt>
                <c:pt idx="1163">
                  <c:v>145.98849749565119</c:v>
                </c:pt>
                <c:pt idx="1164">
                  <c:v>146.1136391162872</c:v>
                </c:pt>
                <c:pt idx="1165">
                  <c:v>146.23763370513919</c:v>
                </c:pt>
                <c:pt idx="1166">
                  <c:v>146.3620476722717</c:v>
                </c:pt>
                <c:pt idx="1167">
                  <c:v>146.48658323287961</c:v>
                </c:pt>
                <c:pt idx="1168">
                  <c:v>146.61066603660581</c:v>
                </c:pt>
                <c:pt idx="1169">
                  <c:v>146.73358607292181</c:v>
                </c:pt>
                <c:pt idx="1170">
                  <c:v>146.85813808441159</c:v>
                </c:pt>
                <c:pt idx="1171">
                  <c:v>146.9806790351868</c:v>
                </c:pt>
                <c:pt idx="1172">
                  <c:v>147.10554814338681</c:v>
                </c:pt>
                <c:pt idx="1173">
                  <c:v>147.22879195213321</c:v>
                </c:pt>
                <c:pt idx="1174">
                  <c:v>147.35514235496521</c:v>
                </c:pt>
                <c:pt idx="1175">
                  <c:v>147.4770724773407</c:v>
                </c:pt>
                <c:pt idx="1176">
                  <c:v>147.6040563583374</c:v>
                </c:pt>
                <c:pt idx="1177">
                  <c:v>147.72751569747919</c:v>
                </c:pt>
                <c:pt idx="1178">
                  <c:v>147.8510174751282</c:v>
                </c:pt>
                <c:pt idx="1179">
                  <c:v>147.99166202545169</c:v>
                </c:pt>
                <c:pt idx="1180">
                  <c:v>148.1135587692261</c:v>
                </c:pt>
                <c:pt idx="1181">
                  <c:v>148.2383916378021</c:v>
                </c:pt>
                <c:pt idx="1182">
                  <c:v>148.3603241443634</c:v>
                </c:pt>
                <c:pt idx="1183">
                  <c:v>148.4885120391846</c:v>
                </c:pt>
                <c:pt idx="1184">
                  <c:v>148.61314797401431</c:v>
                </c:pt>
                <c:pt idx="1185">
                  <c:v>148.73860335350039</c:v>
                </c:pt>
                <c:pt idx="1186">
                  <c:v>148.86277985572809</c:v>
                </c:pt>
                <c:pt idx="1187">
                  <c:v>148.9865038394928</c:v>
                </c:pt>
                <c:pt idx="1188">
                  <c:v>149.1099112033844</c:v>
                </c:pt>
                <c:pt idx="1189">
                  <c:v>149.23473620414731</c:v>
                </c:pt>
                <c:pt idx="1190">
                  <c:v>149.3580296039581</c:v>
                </c:pt>
                <c:pt idx="1191">
                  <c:v>149.4830021858215</c:v>
                </c:pt>
                <c:pt idx="1192">
                  <c:v>149.60751867294309</c:v>
                </c:pt>
                <c:pt idx="1193">
                  <c:v>149.73102879524231</c:v>
                </c:pt>
                <c:pt idx="1194">
                  <c:v>149.85508298873901</c:v>
                </c:pt>
                <c:pt idx="1195">
                  <c:v>149.98021149635309</c:v>
                </c:pt>
                <c:pt idx="1196">
                  <c:v>150.10664772987371</c:v>
                </c:pt>
                <c:pt idx="1197">
                  <c:v>150.23033976554871</c:v>
                </c:pt>
                <c:pt idx="1198">
                  <c:v>150.3527002334595</c:v>
                </c:pt>
                <c:pt idx="1199">
                  <c:v>150.4900035858154</c:v>
                </c:pt>
                <c:pt idx="1200">
                  <c:v>150.61468124389651</c:v>
                </c:pt>
                <c:pt idx="1201">
                  <c:v>150.73792767524719</c:v>
                </c:pt>
                <c:pt idx="1202">
                  <c:v>150.8616635799408</c:v>
                </c:pt>
                <c:pt idx="1203">
                  <c:v>150.98666262626651</c:v>
                </c:pt>
                <c:pt idx="1204">
                  <c:v>151.11061191558841</c:v>
                </c:pt>
                <c:pt idx="1205">
                  <c:v>151.23760414123541</c:v>
                </c:pt>
                <c:pt idx="1206">
                  <c:v>151.35812520980829</c:v>
                </c:pt>
                <c:pt idx="1207">
                  <c:v>151.48279762268069</c:v>
                </c:pt>
                <c:pt idx="1208">
                  <c:v>151.61027002334589</c:v>
                </c:pt>
                <c:pt idx="1209">
                  <c:v>151.73468804359439</c:v>
                </c:pt>
                <c:pt idx="1210">
                  <c:v>151.86062383651731</c:v>
                </c:pt>
                <c:pt idx="1211">
                  <c:v>151.98360443115229</c:v>
                </c:pt>
                <c:pt idx="1212">
                  <c:v>152.1076192855835</c:v>
                </c:pt>
                <c:pt idx="1213">
                  <c:v>152.23178625106809</c:v>
                </c:pt>
                <c:pt idx="1214">
                  <c:v>152.35568499565119</c:v>
                </c:pt>
                <c:pt idx="1215">
                  <c:v>152.48289966583249</c:v>
                </c:pt>
                <c:pt idx="1216">
                  <c:v>152.60828852653501</c:v>
                </c:pt>
                <c:pt idx="1217">
                  <c:v>152.73459696769709</c:v>
                </c:pt>
                <c:pt idx="1218">
                  <c:v>152.85742163658139</c:v>
                </c:pt>
                <c:pt idx="1219">
                  <c:v>152.98106098175049</c:v>
                </c:pt>
                <c:pt idx="1220">
                  <c:v>153.10346245765689</c:v>
                </c:pt>
                <c:pt idx="1221">
                  <c:v>153.2303147315979</c:v>
                </c:pt>
                <c:pt idx="1222">
                  <c:v>153.35434103012079</c:v>
                </c:pt>
                <c:pt idx="1223">
                  <c:v>153.47910618782041</c:v>
                </c:pt>
                <c:pt idx="1224">
                  <c:v>153.60390281677249</c:v>
                </c:pt>
                <c:pt idx="1225">
                  <c:v>153.7293393611908</c:v>
                </c:pt>
                <c:pt idx="1226">
                  <c:v>153.85516405105591</c:v>
                </c:pt>
                <c:pt idx="1227">
                  <c:v>153.979129076004</c:v>
                </c:pt>
                <c:pt idx="1228">
                  <c:v>154.10458612442019</c:v>
                </c:pt>
                <c:pt idx="1229">
                  <c:v>154.2288689613342</c:v>
                </c:pt>
                <c:pt idx="1230">
                  <c:v>154.3530447483063</c:v>
                </c:pt>
                <c:pt idx="1231">
                  <c:v>154.47790932655329</c:v>
                </c:pt>
                <c:pt idx="1232">
                  <c:v>154.60212254524231</c:v>
                </c:pt>
                <c:pt idx="1233">
                  <c:v>154.72604179382321</c:v>
                </c:pt>
                <c:pt idx="1234">
                  <c:v>154.86751389503479</c:v>
                </c:pt>
                <c:pt idx="1235">
                  <c:v>154.99106359481809</c:v>
                </c:pt>
                <c:pt idx="1236">
                  <c:v>155.1151833534241</c:v>
                </c:pt>
                <c:pt idx="1237">
                  <c:v>155.24080348014829</c:v>
                </c:pt>
                <c:pt idx="1238">
                  <c:v>155.3621780872345</c:v>
                </c:pt>
                <c:pt idx="1239">
                  <c:v>155.4855663776398</c:v>
                </c:pt>
                <c:pt idx="1240">
                  <c:v>155.6111989021301</c:v>
                </c:pt>
                <c:pt idx="1241">
                  <c:v>155.73142957687381</c:v>
                </c:pt>
                <c:pt idx="1242">
                  <c:v>155.85234045982361</c:v>
                </c:pt>
                <c:pt idx="1243">
                  <c:v>155.978301525116</c:v>
                </c:pt>
                <c:pt idx="1244">
                  <c:v>156.10076498985291</c:v>
                </c:pt>
                <c:pt idx="1245">
                  <c:v>156.24001932144171</c:v>
                </c:pt>
                <c:pt idx="1246">
                  <c:v>156.36536335945129</c:v>
                </c:pt>
                <c:pt idx="1247">
                  <c:v>156.48884963989261</c:v>
                </c:pt>
                <c:pt idx="1248">
                  <c:v>156.60188293457031</c:v>
                </c:pt>
                <c:pt idx="1249">
                  <c:v>156.75155568122861</c:v>
                </c:pt>
                <c:pt idx="1250">
                  <c:v>156.86442995071411</c:v>
                </c:pt>
                <c:pt idx="1251">
                  <c:v>156.9894015789032</c:v>
                </c:pt>
                <c:pt idx="1252">
                  <c:v>157.11375689506531</c:v>
                </c:pt>
                <c:pt idx="1253">
                  <c:v>157.23749542236331</c:v>
                </c:pt>
                <c:pt idx="1254">
                  <c:v>157.36082220077509</c:v>
                </c:pt>
                <c:pt idx="1255">
                  <c:v>157.48656868934631</c:v>
                </c:pt>
                <c:pt idx="1256">
                  <c:v>157.60767340660101</c:v>
                </c:pt>
                <c:pt idx="1257">
                  <c:v>157.73256635665891</c:v>
                </c:pt>
                <c:pt idx="1258">
                  <c:v>157.85772347450259</c:v>
                </c:pt>
                <c:pt idx="1259">
                  <c:v>157.98182415962219</c:v>
                </c:pt>
                <c:pt idx="1260">
                  <c:v>158.10603785514829</c:v>
                </c:pt>
                <c:pt idx="1261">
                  <c:v>158.2308437824249</c:v>
                </c:pt>
                <c:pt idx="1262">
                  <c:v>158.3519740104675</c:v>
                </c:pt>
                <c:pt idx="1263">
                  <c:v>158.47855091094971</c:v>
                </c:pt>
                <c:pt idx="1264">
                  <c:v>158.60197257995611</c:v>
                </c:pt>
                <c:pt idx="1265">
                  <c:v>158.7285661697388</c:v>
                </c:pt>
                <c:pt idx="1266">
                  <c:v>158.85225963592529</c:v>
                </c:pt>
                <c:pt idx="1267">
                  <c:v>158.99046421051031</c:v>
                </c:pt>
                <c:pt idx="1268">
                  <c:v>159.11307835578921</c:v>
                </c:pt>
                <c:pt idx="1269">
                  <c:v>159.23787212371829</c:v>
                </c:pt>
                <c:pt idx="1270">
                  <c:v>159.36057949066159</c:v>
                </c:pt>
                <c:pt idx="1271">
                  <c:v>159.48427248001099</c:v>
                </c:pt>
                <c:pt idx="1272">
                  <c:v>159.6080729961395</c:v>
                </c:pt>
                <c:pt idx="1273">
                  <c:v>159.73140120506289</c:v>
                </c:pt>
                <c:pt idx="1274">
                  <c:v>159.85600829124451</c:v>
                </c:pt>
                <c:pt idx="1275">
                  <c:v>159.98094439506531</c:v>
                </c:pt>
                <c:pt idx="1276">
                  <c:v>160.10611629486081</c:v>
                </c:pt>
                <c:pt idx="1277">
                  <c:v>160.22945475578311</c:v>
                </c:pt>
                <c:pt idx="1278">
                  <c:v>160.3534543514252</c:v>
                </c:pt>
                <c:pt idx="1279">
                  <c:v>160.47738981246951</c:v>
                </c:pt>
                <c:pt idx="1280">
                  <c:v>160.6153929233551</c:v>
                </c:pt>
                <c:pt idx="1281">
                  <c:v>160.73930740356451</c:v>
                </c:pt>
                <c:pt idx="1282">
                  <c:v>160.86409401893621</c:v>
                </c:pt>
                <c:pt idx="1283">
                  <c:v>160.98663735389709</c:v>
                </c:pt>
                <c:pt idx="1284">
                  <c:v>161.11009740829471</c:v>
                </c:pt>
                <c:pt idx="1285">
                  <c:v>161.2375762462616</c:v>
                </c:pt>
                <c:pt idx="1286">
                  <c:v>161.36018776893621</c:v>
                </c:pt>
                <c:pt idx="1287">
                  <c:v>161.48274421691889</c:v>
                </c:pt>
                <c:pt idx="1288">
                  <c:v>161.60955739021301</c:v>
                </c:pt>
                <c:pt idx="1289">
                  <c:v>161.73208141326899</c:v>
                </c:pt>
                <c:pt idx="1290">
                  <c:v>161.85908079147339</c:v>
                </c:pt>
                <c:pt idx="1291">
                  <c:v>161.9817752838135</c:v>
                </c:pt>
                <c:pt idx="1292">
                  <c:v>162.10840940475461</c:v>
                </c:pt>
                <c:pt idx="1293">
                  <c:v>162.2359619140625</c:v>
                </c:pt>
                <c:pt idx="1294">
                  <c:v>162.35764145851141</c:v>
                </c:pt>
                <c:pt idx="1295">
                  <c:v>162.48571944236761</c:v>
                </c:pt>
                <c:pt idx="1296">
                  <c:v>162.60784220695501</c:v>
                </c:pt>
                <c:pt idx="1297">
                  <c:v>162.73240566253659</c:v>
                </c:pt>
                <c:pt idx="1298">
                  <c:v>162.85216188430789</c:v>
                </c:pt>
                <c:pt idx="1299">
                  <c:v>162.9765610694885</c:v>
                </c:pt>
                <c:pt idx="1300">
                  <c:v>163.11634516716001</c:v>
                </c:pt>
                <c:pt idx="1301">
                  <c:v>163.24045586586001</c:v>
                </c:pt>
                <c:pt idx="1302">
                  <c:v>163.35982036590579</c:v>
                </c:pt>
                <c:pt idx="1303">
                  <c:v>163.48557329177859</c:v>
                </c:pt>
                <c:pt idx="1304">
                  <c:v>163.60833787918091</c:v>
                </c:pt>
                <c:pt idx="1305">
                  <c:v>163.73294615745539</c:v>
                </c:pt>
                <c:pt idx="1306">
                  <c:v>163.8559007644653</c:v>
                </c:pt>
                <c:pt idx="1307">
                  <c:v>163.97918295860291</c:v>
                </c:pt>
                <c:pt idx="1308">
                  <c:v>164.1019229888916</c:v>
                </c:pt>
                <c:pt idx="1309">
                  <c:v>164.24207067489621</c:v>
                </c:pt>
                <c:pt idx="1310">
                  <c:v>164.35181164741519</c:v>
                </c:pt>
                <c:pt idx="1311">
                  <c:v>164.47666883468631</c:v>
                </c:pt>
                <c:pt idx="1312">
                  <c:v>164.60444951057431</c:v>
                </c:pt>
                <c:pt idx="1313">
                  <c:v>164.72812843322751</c:v>
                </c:pt>
                <c:pt idx="1314">
                  <c:v>164.85151672363281</c:v>
                </c:pt>
                <c:pt idx="1315">
                  <c:v>164.97606515884399</c:v>
                </c:pt>
                <c:pt idx="1316">
                  <c:v>165.10335540771479</c:v>
                </c:pt>
                <c:pt idx="1317">
                  <c:v>165.24173069000241</c:v>
                </c:pt>
                <c:pt idx="1318">
                  <c:v>165.36530470848081</c:v>
                </c:pt>
                <c:pt idx="1319">
                  <c:v>165.4903128147125</c:v>
                </c:pt>
                <c:pt idx="1320">
                  <c:v>165.61422491073611</c:v>
                </c:pt>
                <c:pt idx="1321">
                  <c:v>165.7388844490051</c:v>
                </c:pt>
                <c:pt idx="1322">
                  <c:v>165.86774301528931</c:v>
                </c:pt>
                <c:pt idx="1323">
                  <c:v>165.99112367629999</c:v>
                </c:pt>
                <c:pt idx="1324">
                  <c:v>166.11165833473211</c:v>
                </c:pt>
                <c:pt idx="1325">
                  <c:v>166.23740124702451</c:v>
                </c:pt>
                <c:pt idx="1326">
                  <c:v>166.35835099220279</c:v>
                </c:pt>
                <c:pt idx="1327">
                  <c:v>166.48119378089899</c:v>
                </c:pt>
                <c:pt idx="1328">
                  <c:v>166.6065571308136</c:v>
                </c:pt>
                <c:pt idx="1329">
                  <c:v>166.73343968391421</c:v>
                </c:pt>
                <c:pt idx="1330">
                  <c:v>166.85481071472171</c:v>
                </c:pt>
                <c:pt idx="1331">
                  <c:v>166.98071527481079</c:v>
                </c:pt>
                <c:pt idx="1332">
                  <c:v>167.10535788536069</c:v>
                </c:pt>
                <c:pt idx="1333">
                  <c:v>167.2271959781647</c:v>
                </c:pt>
                <c:pt idx="1334">
                  <c:v>167.36695551872251</c:v>
                </c:pt>
                <c:pt idx="1335">
                  <c:v>167.4899978637695</c:v>
                </c:pt>
                <c:pt idx="1336">
                  <c:v>167.61485576629639</c:v>
                </c:pt>
                <c:pt idx="1337">
                  <c:v>167.73710370063779</c:v>
                </c:pt>
                <c:pt idx="1338">
                  <c:v>167.8612947463989</c:v>
                </c:pt>
                <c:pt idx="1339">
                  <c:v>167.98733758926389</c:v>
                </c:pt>
                <c:pt idx="1340">
                  <c:v>168.11134767532349</c:v>
                </c:pt>
                <c:pt idx="1341">
                  <c:v>168.2332866191864</c:v>
                </c:pt>
                <c:pt idx="1342">
                  <c:v>168.35912466049189</c:v>
                </c:pt>
                <c:pt idx="1343">
                  <c:v>168.4836182594299</c:v>
                </c:pt>
                <c:pt idx="1344">
                  <c:v>168.6104173660278</c:v>
                </c:pt>
                <c:pt idx="1345">
                  <c:v>168.7342312335968</c:v>
                </c:pt>
                <c:pt idx="1346">
                  <c:v>168.85638332366941</c:v>
                </c:pt>
                <c:pt idx="1347">
                  <c:v>168.97899889945981</c:v>
                </c:pt>
                <c:pt idx="1348">
                  <c:v>169.10653614997861</c:v>
                </c:pt>
                <c:pt idx="1349">
                  <c:v>169.23241662979129</c:v>
                </c:pt>
                <c:pt idx="1350">
                  <c:v>169.35566997528079</c:v>
                </c:pt>
                <c:pt idx="1351">
                  <c:v>169.4833447933197</c:v>
                </c:pt>
                <c:pt idx="1352">
                  <c:v>169.60879778862</c:v>
                </c:pt>
                <c:pt idx="1353">
                  <c:v>169.73204445838931</c:v>
                </c:pt>
                <c:pt idx="1354">
                  <c:v>169.8560645580292</c:v>
                </c:pt>
                <c:pt idx="1355">
                  <c:v>169.97626423835749</c:v>
                </c:pt>
                <c:pt idx="1356">
                  <c:v>170.1034498214722</c:v>
                </c:pt>
                <c:pt idx="1357">
                  <c:v>170.2251543998718</c:v>
                </c:pt>
                <c:pt idx="1358">
                  <c:v>170.3634371757507</c:v>
                </c:pt>
                <c:pt idx="1359">
                  <c:v>170.48762202262881</c:v>
                </c:pt>
                <c:pt idx="1360">
                  <c:v>170.6099925041199</c:v>
                </c:pt>
                <c:pt idx="1361">
                  <c:v>170.73806500434881</c:v>
                </c:pt>
                <c:pt idx="1362">
                  <c:v>170.86005520820621</c:v>
                </c:pt>
                <c:pt idx="1363">
                  <c:v>170.98502945899961</c:v>
                </c:pt>
                <c:pt idx="1364">
                  <c:v>171.10905456542969</c:v>
                </c:pt>
                <c:pt idx="1365">
                  <c:v>171.2333695888519</c:v>
                </c:pt>
                <c:pt idx="1366">
                  <c:v>171.3562414646149</c:v>
                </c:pt>
                <c:pt idx="1367">
                  <c:v>171.47875070571899</c:v>
                </c:pt>
                <c:pt idx="1368">
                  <c:v>171.60329151153559</c:v>
                </c:pt>
                <c:pt idx="1369">
                  <c:v>171.741947889328</c:v>
                </c:pt>
                <c:pt idx="1370">
                  <c:v>171.86432075500491</c:v>
                </c:pt>
                <c:pt idx="1371">
                  <c:v>171.9879035949707</c:v>
                </c:pt>
                <c:pt idx="1372">
                  <c:v>172.11154651641851</c:v>
                </c:pt>
                <c:pt idx="1373">
                  <c:v>172.2379438877106</c:v>
                </c:pt>
                <c:pt idx="1374">
                  <c:v>172.3606424331665</c:v>
                </c:pt>
                <c:pt idx="1375">
                  <c:v>172.48474073410031</c:v>
                </c:pt>
                <c:pt idx="1376">
                  <c:v>172.60838890075681</c:v>
                </c:pt>
                <c:pt idx="1377">
                  <c:v>172.73598194122309</c:v>
                </c:pt>
                <c:pt idx="1378">
                  <c:v>172.85813903808591</c:v>
                </c:pt>
                <c:pt idx="1379">
                  <c:v>172.9828546047211</c:v>
                </c:pt>
                <c:pt idx="1380">
                  <c:v>173.10596442222601</c:v>
                </c:pt>
                <c:pt idx="1381">
                  <c:v>173.2326717376709</c:v>
                </c:pt>
                <c:pt idx="1382">
                  <c:v>173.3583211898804</c:v>
                </c:pt>
                <c:pt idx="1383">
                  <c:v>173.48096680641169</c:v>
                </c:pt>
                <c:pt idx="1384">
                  <c:v>173.60325503349301</c:v>
                </c:pt>
                <c:pt idx="1385">
                  <c:v>173.72672176361081</c:v>
                </c:pt>
                <c:pt idx="1386">
                  <c:v>173.86621618270871</c:v>
                </c:pt>
                <c:pt idx="1387">
                  <c:v>173.99084138870239</c:v>
                </c:pt>
                <c:pt idx="1388">
                  <c:v>174.11801505088809</c:v>
                </c:pt>
                <c:pt idx="1389">
                  <c:v>174.24330377578741</c:v>
                </c:pt>
                <c:pt idx="1390">
                  <c:v>174.36641716957089</c:v>
                </c:pt>
                <c:pt idx="1391">
                  <c:v>174.48891854286191</c:v>
                </c:pt>
                <c:pt idx="1392">
                  <c:v>174.61320042610171</c:v>
                </c:pt>
                <c:pt idx="1393">
                  <c:v>174.73612260818479</c:v>
                </c:pt>
                <c:pt idx="1394">
                  <c:v>174.8594088554382</c:v>
                </c:pt>
                <c:pt idx="1395">
                  <c:v>174.98400592803961</c:v>
                </c:pt>
                <c:pt idx="1396">
                  <c:v>175.11039304733279</c:v>
                </c:pt>
                <c:pt idx="1397">
                  <c:v>175.23662447929379</c:v>
                </c:pt>
                <c:pt idx="1398">
                  <c:v>175.36199021339419</c:v>
                </c:pt>
                <c:pt idx="1399">
                  <c:v>175.4798743724823</c:v>
                </c:pt>
                <c:pt idx="1400">
                  <c:v>175.60753178596499</c:v>
                </c:pt>
                <c:pt idx="1401">
                  <c:v>175.73191165924069</c:v>
                </c:pt>
                <c:pt idx="1402">
                  <c:v>175.85748481750491</c:v>
                </c:pt>
                <c:pt idx="1403">
                  <c:v>175.98249816894531</c:v>
                </c:pt>
                <c:pt idx="1404">
                  <c:v>176.10957503318789</c:v>
                </c:pt>
                <c:pt idx="1405">
                  <c:v>176.2344837188721</c:v>
                </c:pt>
                <c:pt idx="1406">
                  <c:v>176.35630130767819</c:v>
                </c:pt>
                <c:pt idx="1407">
                  <c:v>176.47935056686401</c:v>
                </c:pt>
                <c:pt idx="1408">
                  <c:v>176.60639905929571</c:v>
                </c:pt>
                <c:pt idx="1409">
                  <c:v>176.72963261604309</c:v>
                </c:pt>
                <c:pt idx="1410">
                  <c:v>176.8562996387482</c:v>
                </c:pt>
                <c:pt idx="1411">
                  <c:v>176.98170375823969</c:v>
                </c:pt>
                <c:pt idx="1412">
                  <c:v>177.1042172908783</c:v>
                </c:pt>
                <c:pt idx="1413">
                  <c:v>177.22981286048889</c:v>
                </c:pt>
                <c:pt idx="1414">
                  <c:v>177.35628390312189</c:v>
                </c:pt>
                <c:pt idx="1415">
                  <c:v>177.48060607910159</c:v>
                </c:pt>
                <c:pt idx="1416">
                  <c:v>177.60459232330319</c:v>
                </c:pt>
                <c:pt idx="1417">
                  <c:v>177.72649002075201</c:v>
                </c:pt>
                <c:pt idx="1418">
                  <c:v>177.8529326915741</c:v>
                </c:pt>
                <c:pt idx="1419">
                  <c:v>177.99470663070679</c:v>
                </c:pt>
                <c:pt idx="1420">
                  <c:v>178.1145524978638</c:v>
                </c:pt>
                <c:pt idx="1421">
                  <c:v>178.23634171485901</c:v>
                </c:pt>
                <c:pt idx="1422">
                  <c:v>178.35896587371829</c:v>
                </c:pt>
                <c:pt idx="1423">
                  <c:v>178.48430299758911</c:v>
                </c:pt>
                <c:pt idx="1424">
                  <c:v>178.6105651855469</c:v>
                </c:pt>
                <c:pt idx="1425">
                  <c:v>178.73366641998291</c:v>
                </c:pt>
                <c:pt idx="1426">
                  <c:v>178.8584098815918</c:v>
                </c:pt>
                <c:pt idx="1427">
                  <c:v>178.98289489746091</c:v>
                </c:pt>
                <c:pt idx="1428">
                  <c:v>179.1064946651459</c:v>
                </c:pt>
                <c:pt idx="1429">
                  <c:v>179.22951817512509</c:v>
                </c:pt>
                <c:pt idx="1430">
                  <c:v>179.3554515838623</c:v>
                </c:pt>
                <c:pt idx="1431">
                  <c:v>179.48893666267401</c:v>
                </c:pt>
                <c:pt idx="1432">
                  <c:v>179.6136620044708</c:v>
                </c:pt>
                <c:pt idx="1433">
                  <c:v>179.73777627944949</c:v>
                </c:pt>
                <c:pt idx="1434">
                  <c:v>179.8606653213501</c:v>
                </c:pt>
                <c:pt idx="1435">
                  <c:v>179.988899230957</c:v>
                </c:pt>
                <c:pt idx="1436">
                  <c:v>180.1138799190521</c:v>
                </c:pt>
                <c:pt idx="1437">
                  <c:v>180.2379009723663</c:v>
                </c:pt>
                <c:pt idx="1438">
                  <c:v>180.36424589157099</c:v>
                </c:pt>
                <c:pt idx="1439">
                  <c:v>180.4874823093414</c:v>
                </c:pt>
                <c:pt idx="1440">
                  <c:v>180.61072564125061</c:v>
                </c:pt>
                <c:pt idx="1441">
                  <c:v>180.73282241821289</c:v>
                </c:pt>
                <c:pt idx="1442">
                  <c:v>180.86199235916141</c:v>
                </c:pt>
                <c:pt idx="1443">
                  <c:v>180.98461866378781</c:v>
                </c:pt>
                <c:pt idx="1444">
                  <c:v>181.10618853569031</c:v>
                </c:pt>
                <c:pt idx="1445">
                  <c:v>181.2318620681763</c:v>
                </c:pt>
                <c:pt idx="1446">
                  <c:v>181.35520315170291</c:v>
                </c:pt>
                <c:pt idx="1447">
                  <c:v>181.4822659492493</c:v>
                </c:pt>
                <c:pt idx="1448">
                  <c:v>181.60661172866821</c:v>
                </c:pt>
                <c:pt idx="1449">
                  <c:v>181.73045110702509</c:v>
                </c:pt>
                <c:pt idx="1450">
                  <c:v>181.85561466217041</c:v>
                </c:pt>
                <c:pt idx="1451">
                  <c:v>181.97730493545529</c:v>
                </c:pt>
                <c:pt idx="1452">
                  <c:v>182.10302448272711</c:v>
                </c:pt>
                <c:pt idx="1453">
                  <c:v>182.24173045158389</c:v>
                </c:pt>
                <c:pt idx="1454">
                  <c:v>182.364711523056</c:v>
                </c:pt>
                <c:pt idx="1455">
                  <c:v>182.48864674568179</c:v>
                </c:pt>
                <c:pt idx="1456">
                  <c:v>182.6572713851929</c:v>
                </c:pt>
                <c:pt idx="1457">
                  <c:v>182.78249073028559</c:v>
                </c:pt>
                <c:pt idx="1458">
                  <c:v>182.90731143951419</c:v>
                </c:pt>
                <c:pt idx="1459">
                  <c:v>183.0309925079346</c:v>
                </c:pt>
                <c:pt idx="1460">
                  <c:v>183.1578369140625</c:v>
                </c:pt>
                <c:pt idx="1461">
                  <c:v>183.2809724807739</c:v>
                </c:pt>
                <c:pt idx="1462">
                  <c:v>183.40828251838681</c:v>
                </c:pt>
                <c:pt idx="1463">
                  <c:v>183.52910232543951</c:v>
                </c:pt>
                <c:pt idx="1464">
                  <c:v>183.6550536155701</c:v>
                </c:pt>
                <c:pt idx="1465">
                  <c:v>183.77949523925781</c:v>
                </c:pt>
                <c:pt idx="1466">
                  <c:v>183.90616273879999</c:v>
                </c:pt>
                <c:pt idx="1467">
                  <c:v>184.02777361869809</c:v>
                </c:pt>
                <c:pt idx="1468">
                  <c:v>184.15251016616821</c:v>
                </c:pt>
                <c:pt idx="1469">
                  <c:v>184.27682304382321</c:v>
                </c:pt>
                <c:pt idx="1470">
                  <c:v>184.40431690216059</c:v>
                </c:pt>
                <c:pt idx="1471">
                  <c:v>184.53167819976809</c:v>
                </c:pt>
                <c:pt idx="1472">
                  <c:v>184.65591239929199</c:v>
                </c:pt>
                <c:pt idx="1473">
                  <c:v>184.7791185379028</c:v>
                </c:pt>
                <c:pt idx="1474">
                  <c:v>184.90454602241519</c:v>
                </c:pt>
                <c:pt idx="1475">
                  <c:v>185.02729511260989</c:v>
                </c:pt>
                <c:pt idx="1476">
                  <c:v>185.15647292137149</c:v>
                </c:pt>
                <c:pt idx="1477">
                  <c:v>185.28150796890259</c:v>
                </c:pt>
                <c:pt idx="1478">
                  <c:v>185.40419697761541</c:v>
                </c:pt>
                <c:pt idx="1479">
                  <c:v>185.529420375824</c:v>
                </c:pt>
                <c:pt idx="1480">
                  <c:v>185.65393018722531</c:v>
                </c:pt>
                <c:pt idx="1481">
                  <c:v>185.77661776542661</c:v>
                </c:pt>
                <c:pt idx="1482">
                  <c:v>185.90481734275821</c:v>
                </c:pt>
                <c:pt idx="1483">
                  <c:v>186.02994012832639</c:v>
                </c:pt>
                <c:pt idx="1484">
                  <c:v>186.1531050205231</c:v>
                </c:pt>
                <c:pt idx="1485">
                  <c:v>186.27579998970029</c:v>
                </c:pt>
                <c:pt idx="1486">
                  <c:v>186.40434265136719</c:v>
                </c:pt>
                <c:pt idx="1487">
                  <c:v>186.52940368652341</c:v>
                </c:pt>
                <c:pt idx="1488">
                  <c:v>186.65328550338751</c:v>
                </c:pt>
                <c:pt idx="1489">
                  <c:v>186.7755241394043</c:v>
                </c:pt>
                <c:pt idx="1490">
                  <c:v>186.90387153625491</c:v>
                </c:pt>
                <c:pt idx="1491">
                  <c:v>187.02800559997559</c:v>
                </c:pt>
                <c:pt idx="1492">
                  <c:v>187.15115022659299</c:v>
                </c:pt>
                <c:pt idx="1493">
                  <c:v>187.27383399009699</c:v>
                </c:pt>
                <c:pt idx="1494">
                  <c:v>187.3997030258179</c:v>
                </c:pt>
                <c:pt idx="1495">
                  <c:v>187.52302575111389</c:v>
                </c:pt>
                <c:pt idx="1496">
                  <c:v>187.64950060844421</c:v>
                </c:pt>
                <c:pt idx="1497">
                  <c:v>187.77512359619141</c:v>
                </c:pt>
                <c:pt idx="1498">
                  <c:v>187.89549255371091</c:v>
                </c:pt>
                <c:pt idx="1499">
                  <c:v>188.01854372024539</c:v>
                </c:pt>
                <c:pt idx="1500">
                  <c:v>188.1449339389801</c:v>
                </c:pt>
                <c:pt idx="1501">
                  <c:v>188.28071880340579</c:v>
                </c:pt>
                <c:pt idx="1502">
                  <c:v>188.40807604789731</c:v>
                </c:pt>
                <c:pt idx="1503">
                  <c:v>188.53380942344671</c:v>
                </c:pt>
                <c:pt idx="1504">
                  <c:v>188.6576201915741</c:v>
                </c:pt>
                <c:pt idx="1505">
                  <c:v>188.78178644180301</c:v>
                </c:pt>
                <c:pt idx="1506">
                  <c:v>188.90952515602109</c:v>
                </c:pt>
                <c:pt idx="1507">
                  <c:v>189.03349804878229</c:v>
                </c:pt>
                <c:pt idx="1508">
                  <c:v>189.14494061470029</c:v>
                </c:pt>
                <c:pt idx="1509">
                  <c:v>189.2693798542023</c:v>
                </c:pt>
                <c:pt idx="1510">
                  <c:v>189.3935983181</c:v>
                </c:pt>
                <c:pt idx="1511">
                  <c:v>189.53238010406491</c:v>
                </c:pt>
                <c:pt idx="1512">
                  <c:v>189.6563534736633</c:v>
                </c:pt>
                <c:pt idx="1513">
                  <c:v>189.7756435871124</c:v>
                </c:pt>
                <c:pt idx="1514">
                  <c:v>189.90223717689511</c:v>
                </c:pt>
                <c:pt idx="1515">
                  <c:v>190.0241467952728</c:v>
                </c:pt>
                <c:pt idx="1516">
                  <c:v>190.14820265769961</c:v>
                </c:pt>
                <c:pt idx="1517">
                  <c:v>190.27107834815979</c:v>
                </c:pt>
                <c:pt idx="1518">
                  <c:v>190.39612603187561</c:v>
                </c:pt>
                <c:pt idx="1519">
                  <c:v>190.517377614975</c:v>
                </c:pt>
                <c:pt idx="1520">
                  <c:v>190.65656423568731</c:v>
                </c:pt>
                <c:pt idx="1521">
                  <c:v>190.78116941452029</c:v>
                </c:pt>
                <c:pt idx="1522">
                  <c:v>190.90582370758059</c:v>
                </c:pt>
                <c:pt idx="1523">
                  <c:v>191.02973341941831</c:v>
                </c:pt>
                <c:pt idx="1524">
                  <c:v>191.15473484992981</c:v>
                </c:pt>
                <c:pt idx="1525">
                  <c:v>191.27858376502991</c:v>
                </c:pt>
                <c:pt idx="1526">
                  <c:v>191.39949870109561</c:v>
                </c:pt>
                <c:pt idx="1527">
                  <c:v>191.5250256061554</c:v>
                </c:pt>
                <c:pt idx="1528">
                  <c:v>191.6493961811066</c:v>
                </c:pt>
                <c:pt idx="1529">
                  <c:v>191.7704367637634</c:v>
                </c:pt>
                <c:pt idx="1530">
                  <c:v>191.8961226940155</c:v>
                </c:pt>
                <c:pt idx="1531">
                  <c:v>192.01994943618769</c:v>
                </c:pt>
                <c:pt idx="1532">
                  <c:v>192.14707827568051</c:v>
                </c:pt>
                <c:pt idx="1533">
                  <c:v>192.27189493179321</c:v>
                </c:pt>
                <c:pt idx="1534">
                  <c:v>192.39504194259641</c:v>
                </c:pt>
                <c:pt idx="1535">
                  <c:v>192.51832938194269</c:v>
                </c:pt>
                <c:pt idx="1536">
                  <c:v>192.65490698814389</c:v>
                </c:pt>
                <c:pt idx="1537">
                  <c:v>192.7818207740784</c:v>
                </c:pt>
                <c:pt idx="1538">
                  <c:v>192.90518808364871</c:v>
                </c:pt>
                <c:pt idx="1539">
                  <c:v>193.02725744247439</c:v>
                </c:pt>
                <c:pt idx="1540">
                  <c:v>193.15150356292719</c:v>
                </c:pt>
                <c:pt idx="1541">
                  <c:v>193.2770490646362</c:v>
                </c:pt>
                <c:pt idx="1542">
                  <c:v>193.40117764472959</c:v>
                </c:pt>
                <c:pt idx="1543">
                  <c:v>193.52640533447271</c:v>
                </c:pt>
                <c:pt idx="1544">
                  <c:v>193.65084767341611</c:v>
                </c:pt>
                <c:pt idx="1545">
                  <c:v>193.77450346946719</c:v>
                </c:pt>
                <c:pt idx="1546">
                  <c:v>193.90081572532651</c:v>
                </c:pt>
                <c:pt idx="1547">
                  <c:v>194.02611303329471</c:v>
                </c:pt>
                <c:pt idx="1548">
                  <c:v>194.14943480491641</c:v>
                </c:pt>
                <c:pt idx="1549">
                  <c:v>194.27472639083859</c:v>
                </c:pt>
                <c:pt idx="1550">
                  <c:v>194.4002175331116</c:v>
                </c:pt>
                <c:pt idx="1551">
                  <c:v>194.5231747627258</c:v>
                </c:pt>
                <c:pt idx="1552">
                  <c:v>194.6464281082153</c:v>
                </c:pt>
                <c:pt idx="1553">
                  <c:v>194.77262234687811</c:v>
                </c:pt>
                <c:pt idx="1554">
                  <c:v>194.89528036117551</c:v>
                </c:pt>
                <c:pt idx="1555">
                  <c:v>195.0174560546875</c:v>
                </c:pt>
                <c:pt idx="1556">
                  <c:v>195.14493036270139</c:v>
                </c:pt>
                <c:pt idx="1557">
                  <c:v>195.2697696685791</c:v>
                </c:pt>
                <c:pt idx="1558">
                  <c:v>195.3960223197937</c:v>
                </c:pt>
                <c:pt idx="1559">
                  <c:v>195.51802444458011</c:v>
                </c:pt>
                <c:pt idx="1560">
                  <c:v>195.6441471576691</c:v>
                </c:pt>
                <c:pt idx="1561">
                  <c:v>195.767697095871</c:v>
                </c:pt>
                <c:pt idx="1562">
                  <c:v>195.89377617836001</c:v>
                </c:pt>
                <c:pt idx="1563">
                  <c:v>196.03013157844541</c:v>
                </c:pt>
                <c:pt idx="1564">
                  <c:v>196.1832129955292</c:v>
                </c:pt>
                <c:pt idx="1565">
                  <c:v>196.30976414680481</c:v>
                </c:pt>
                <c:pt idx="1566">
                  <c:v>196.44664311408999</c:v>
                </c:pt>
                <c:pt idx="1567">
                  <c:v>196.5723314285278</c:v>
                </c:pt>
                <c:pt idx="1568">
                  <c:v>196.6981129646301</c:v>
                </c:pt>
                <c:pt idx="1569">
                  <c:v>196.82132577896121</c:v>
                </c:pt>
                <c:pt idx="1570">
                  <c:v>196.94597673416141</c:v>
                </c:pt>
                <c:pt idx="1571">
                  <c:v>197.0719590187073</c:v>
                </c:pt>
                <c:pt idx="1572">
                  <c:v>197.19810581207281</c:v>
                </c:pt>
                <c:pt idx="1573">
                  <c:v>197.31977868080139</c:v>
                </c:pt>
                <c:pt idx="1574">
                  <c:v>197.44333529472351</c:v>
                </c:pt>
                <c:pt idx="1575">
                  <c:v>197.56874322891241</c:v>
                </c:pt>
                <c:pt idx="1576">
                  <c:v>197.69274425506589</c:v>
                </c:pt>
                <c:pt idx="1577">
                  <c:v>197.81796288490301</c:v>
                </c:pt>
                <c:pt idx="1578">
                  <c:v>197.94385862350461</c:v>
                </c:pt>
                <c:pt idx="1579">
                  <c:v>198.0677955150604</c:v>
                </c:pt>
                <c:pt idx="1580">
                  <c:v>198.19205331802371</c:v>
                </c:pt>
                <c:pt idx="1581">
                  <c:v>198.31692314147949</c:v>
                </c:pt>
                <c:pt idx="1582">
                  <c:v>198.44041752815249</c:v>
                </c:pt>
                <c:pt idx="1583">
                  <c:v>198.56724643707281</c:v>
                </c:pt>
                <c:pt idx="1584">
                  <c:v>198.6929976940155</c:v>
                </c:pt>
                <c:pt idx="1585">
                  <c:v>198.81708431243899</c:v>
                </c:pt>
                <c:pt idx="1586">
                  <c:v>198.94152879714969</c:v>
                </c:pt>
                <c:pt idx="1587">
                  <c:v>199.06296253204351</c:v>
                </c:pt>
                <c:pt idx="1588">
                  <c:v>199.18683242797849</c:v>
                </c:pt>
                <c:pt idx="1589">
                  <c:v>199.31109571456909</c:v>
                </c:pt>
                <c:pt idx="1590">
                  <c:v>199.4367969036102</c:v>
                </c:pt>
                <c:pt idx="1591">
                  <c:v>199.56075620651251</c:v>
                </c:pt>
                <c:pt idx="1592">
                  <c:v>199.69820404052729</c:v>
                </c:pt>
                <c:pt idx="1593">
                  <c:v>199.82346963882449</c:v>
                </c:pt>
                <c:pt idx="1594">
                  <c:v>199.94947981834409</c:v>
                </c:pt>
                <c:pt idx="1595">
                  <c:v>200.07375955581671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169.23514870181199</c:v>
                </c:pt>
                <c:pt idx="1">
                  <c:v>168.74533086969561</c:v>
                </c:pt>
                <c:pt idx="2">
                  <c:v>168.16236451953469</c:v>
                </c:pt>
                <c:pt idx="3">
                  <c:v>167.56622776508041</c:v>
                </c:pt>
                <c:pt idx="4">
                  <c:v>166.6450689784287</c:v>
                </c:pt>
                <c:pt idx="5">
                  <c:v>165.75868845335529</c:v>
                </c:pt>
                <c:pt idx="6">
                  <c:v>164.73566924208481</c:v>
                </c:pt>
                <c:pt idx="7">
                  <c:v>163.64067821689221</c:v>
                </c:pt>
                <c:pt idx="8">
                  <c:v>162.44974500854681</c:v>
                </c:pt>
                <c:pt idx="9">
                  <c:v>161.2007588392716</c:v>
                </c:pt>
                <c:pt idx="10">
                  <c:v>159.85661296519851</c:v>
                </c:pt>
                <c:pt idx="11">
                  <c:v>158.43497535254829</c:v>
                </c:pt>
                <c:pt idx="12">
                  <c:v>156.931548469435</c:v>
                </c:pt>
                <c:pt idx="13">
                  <c:v>155.3595554973534</c:v>
                </c:pt>
                <c:pt idx="14">
                  <c:v>153.78226299156009</c:v>
                </c:pt>
                <c:pt idx="15">
                  <c:v>152.09561384643959</c:v>
                </c:pt>
                <c:pt idx="16">
                  <c:v>150.32199843614799</c:v>
                </c:pt>
                <c:pt idx="17">
                  <c:v>148.5438226088844</c:v>
                </c:pt>
                <c:pt idx="18">
                  <c:v>146.72094038857571</c:v>
                </c:pt>
                <c:pt idx="19">
                  <c:v>144.92017680758241</c:v>
                </c:pt>
                <c:pt idx="20">
                  <c:v>143.06993966492101</c:v>
                </c:pt>
                <c:pt idx="21">
                  <c:v>141.11957164475891</c:v>
                </c:pt>
                <c:pt idx="22">
                  <c:v>139.35697223170129</c:v>
                </c:pt>
                <c:pt idx="23">
                  <c:v>137.4654713689601</c:v>
                </c:pt>
                <c:pt idx="24">
                  <c:v>135.57230961201759</c:v>
                </c:pt>
                <c:pt idx="25">
                  <c:v>133.5420560461117</c:v>
                </c:pt>
                <c:pt idx="26">
                  <c:v>131.73480839999479</c:v>
                </c:pt>
                <c:pt idx="27">
                  <c:v>130.00122479903331</c:v>
                </c:pt>
                <c:pt idx="28">
                  <c:v>128.30495634523359</c:v>
                </c:pt>
                <c:pt idx="29">
                  <c:v>126.6018876975791</c:v>
                </c:pt>
                <c:pt idx="30">
                  <c:v>124.9890854598368</c:v>
                </c:pt>
                <c:pt idx="31">
                  <c:v>123.3960799748139</c:v>
                </c:pt>
                <c:pt idx="32">
                  <c:v>121.8586200302621</c:v>
                </c:pt>
                <c:pt idx="33">
                  <c:v>120.421752405657</c:v>
                </c:pt>
                <c:pt idx="34">
                  <c:v>118.99299883189239</c:v>
                </c:pt>
                <c:pt idx="35">
                  <c:v>117.7243193227135</c:v>
                </c:pt>
                <c:pt idx="36">
                  <c:v>116.509125028235</c:v>
                </c:pt>
                <c:pt idx="37">
                  <c:v>115.41525482293881</c:v>
                </c:pt>
                <c:pt idx="38">
                  <c:v>114.3692415623196</c:v>
                </c:pt>
                <c:pt idx="39">
                  <c:v>113.4776839685218</c:v>
                </c:pt>
                <c:pt idx="40">
                  <c:v>112.6569065088536</c:v>
                </c:pt>
                <c:pt idx="41">
                  <c:v>111.8741179181194</c:v>
                </c:pt>
                <c:pt idx="42">
                  <c:v>111.2644156296475</c:v>
                </c:pt>
                <c:pt idx="43">
                  <c:v>110.8394025738727</c:v>
                </c:pt>
                <c:pt idx="44">
                  <c:v>110.4505199939185</c:v>
                </c:pt>
                <c:pt idx="45">
                  <c:v>110.1863672281544</c:v>
                </c:pt>
                <c:pt idx="46">
                  <c:v>110.0371469228327</c:v>
                </c:pt>
                <c:pt idx="47">
                  <c:v>110.0028837098214</c:v>
                </c:pt>
                <c:pt idx="48">
                  <c:v>110.0868204346061</c:v>
                </c:pt>
                <c:pt idx="49">
                  <c:v>110.2933747164752</c:v>
                </c:pt>
                <c:pt idx="50">
                  <c:v>110.6106468683123</c:v>
                </c:pt>
                <c:pt idx="51">
                  <c:v>111.0374319400924</c:v>
                </c:pt>
                <c:pt idx="52">
                  <c:v>111.5775581241482</c:v>
                </c:pt>
                <c:pt idx="53">
                  <c:v>112.318740250416</c:v>
                </c:pt>
                <c:pt idx="54">
                  <c:v>113.0847637221825</c:v>
                </c:pt>
                <c:pt idx="55">
                  <c:v>113.9791780909046</c:v>
                </c:pt>
                <c:pt idx="56">
                  <c:v>114.9550736775427</c:v>
                </c:pt>
                <c:pt idx="57">
                  <c:v>116.0450677712352</c:v>
                </c:pt>
                <c:pt idx="58">
                  <c:v>117.1974327765703</c:v>
                </c:pt>
                <c:pt idx="59">
                  <c:v>118.44632398385809</c:v>
                </c:pt>
                <c:pt idx="60">
                  <c:v>119.79923563345599</c:v>
                </c:pt>
                <c:pt idx="61">
                  <c:v>121.2054162617415</c:v>
                </c:pt>
                <c:pt idx="62">
                  <c:v>122.6950828087366</c:v>
                </c:pt>
                <c:pt idx="63">
                  <c:v>124.2551367545865</c:v>
                </c:pt>
                <c:pt idx="64">
                  <c:v>125.88551188462419</c:v>
                </c:pt>
                <c:pt idx="65">
                  <c:v>127.5692411021173</c:v>
                </c:pt>
                <c:pt idx="66">
                  <c:v>129.3303302210573</c:v>
                </c:pt>
                <c:pt idx="67">
                  <c:v>131.10482999592611</c:v>
                </c:pt>
                <c:pt idx="68">
                  <c:v>132.9035702692826</c:v>
                </c:pt>
                <c:pt idx="69">
                  <c:v>134.71943493662801</c:v>
                </c:pt>
                <c:pt idx="70">
                  <c:v>136.57586782514991</c:v>
                </c:pt>
                <c:pt idx="71">
                  <c:v>138.44130907669231</c:v>
                </c:pt>
                <c:pt idx="72">
                  <c:v>140.28490389287359</c:v>
                </c:pt>
                <c:pt idx="73">
                  <c:v>142.09865836866189</c:v>
                </c:pt>
                <c:pt idx="74">
                  <c:v>143.99697388408009</c:v>
                </c:pt>
                <c:pt idx="75">
                  <c:v>145.88619876249459</c:v>
                </c:pt>
                <c:pt idx="76">
                  <c:v>147.68074397132261</c:v>
                </c:pt>
                <c:pt idx="77">
                  <c:v>149.46413523047681</c:v>
                </c:pt>
                <c:pt idx="78">
                  <c:v>151.2099801468174</c:v>
                </c:pt>
                <c:pt idx="79">
                  <c:v>152.90011118408009</c:v>
                </c:pt>
                <c:pt idx="80">
                  <c:v>154.54952768393181</c:v>
                </c:pt>
                <c:pt idx="81">
                  <c:v>156.14869923465039</c:v>
                </c:pt>
                <c:pt idx="82">
                  <c:v>157.66297276470311</c:v>
                </c:pt>
                <c:pt idx="83">
                  <c:v>159.331887153579</c:v>
                </c:pt>
                <c:pt idx="84">
                  <c:v>160.7078055560427</c:v>
                </c:pt>
                <c:pt idx="85">
                  <c:v>161.98998854125071</c:v>
                </c:pt>
                <c:pt idx="86">
                  <c:v>163.21843708931999</c:v>
                </c:pt>
                <c:pt idx="87">
                  <c:v>164.34612060139571</c:v>
                </c:pt>
                <c:pt idx="88">
                  <c:v>165.38959382012899</c:v>
                </c:pt>
                <c:pt idx="89">
                  <c:v>166.33048441814319</c:v>
                </c:pt>
                <c:pt idx="90">
                  <c:v>167.17311407078711</c:v>
                </c:pt>
                <c:pt idx="91">
                  <c:v>167.9093845148104</c:v>
                </c:pt>
                <c:pt idx="92">
                  <c:v>168.54367703227331</c:v>
                </c:pt>
                <c:pt idx="93">
                  <c:v>169.0606678443672</c:v>
                </c:pt>
                <c:pt idx="94">
                  <c:v>169.46386576789129</c:v>
                </c:pt>
                <c:pt idx="95">
                  <c:v>169.75901636441441</c:v>
                </c:pt>
                <c:pt idx="96">
                  <c:v>169.9345063661267</c:v>
                </c:pt>
                <c:pt idx="97">
                  <c:v>169.99986036137909</c:v>
                </c:pt>
                <c:pt idx="98">
                  <c:v>169.93637617800999</c:v>
                </c:pt>
                <c:pt idx="99">
                  <c:v>169.75038163721871</c:v>
                </c:pt>
                <c:pt idx="100">
                  <c:v>169.45286737843091</c:v>
                </c:pt>
                <c:pt idx="101">
                  <c:v>169.09044502162499</c:v>
                </c:pt>
                <c:pt idx="102">
                  <c:v>168.51859393344469</c:v>
                </c:pt>
                <c:pt idx="103">
                  <c:v>167.87958830432061</c:v>
                </c:pt>
                <c:pt idx="104">
                  <c:v>167.14145768815089</c:v>
                </c:pt>
                <c:pt idx="105">
                  <c:v>166.2849451413685</c:v>
                </c:pt>
                <c:pt idx="106">
                  <c:v>165.3560713451152</c:v>
                </c:pt>
                <c:pt idx="107">
                  <c:v>164.3263102360543</c:v>
                </c:pt>
                <c:pt idx="108">
                  <c:v>163.1788298416208</c:v>
                </c:pt>
                <c:pt idx="109">
                  <c:v>161.95509133235399</c:v>
                </c:pt>
                <c:pt idx="110">
                  <c:v>160.62348155916541</c:v>
                </c:pt>
                <c:pt idx="111">
                  <c:v>159.2349354972865</c:v>
                </c:pt>
                <c:pt idx="112">
                  <c:v>157.7622245584991</c:v>
                </c:pt>
                <c:pt idx="113">
                  <c:v>156.24061399163961</c:v>
                </c:pt>
                <c:pt idx="114">
                  <c:v>154.6560501754536</c:v>
                </c:pt>
                <c:pt idx="115">
                  <c:v>152.98759172039411</c:v>
                </c:pt>
                <c:pt idx="116">
                  <c:v>151.26930992708651</c:v>
                </c:pt>
                <c:pt idx="117">
                  <c:v>149.50296703540451</c:v>
                </c:pt>
                <c:pt idx="118">
                  <c:v>147.7327401648418</c:v>
                </c:pt>
                <c:pt idx="119">
                  <c:v>145.88440352131289</c:v>
                </c:pt>
                <c:pt idx="120">
                  <c:v>143.98689362974841</c:v>
                </c:pt>
                <c:pt idx="121">
                  <c:v>142.19219563817339</c:v>
                </c:pt>
                <c:pt idx="122">
                  <c:v>140.32068655062361</c:v>
                </c:pt>
                <c:pt idx="123">
                  <c:v>138.4525559150714</c:v>
                </c:pt>
                <c:pt idx="124">
                  <c:v>136.5970939974608</c:v>
                </c:pt>
                <c:pt idx="125">
                  <c:v>134.5584226496369</c:v>
                </c:pt>
                <c:pt idx="126">
                  <c:v>132.71650377210489</c:v>
                </c:pt>
                <c:pt idx="127">
                  <c:v>130.89861561104081</c:v>
                </c:pt>
                <c:pt idx="128">
                  <c:v>129.156929167078</c:v>
                </c:pt>
                <c:pt idx="129">
                  <c:v>127.4679298592405</c:v>
                </c:pt>
                <c:pt idx="130">
                  <c:v>125.8003961016105</c:v>
                </c:pt>
                <c:pt idx="131">
                  <c:v>124.15784785819361</c:v>
                </c:pt>
                <c:pt idx="132">
                  <c:v>122.60877192002999</c:v>
                </c:pt>
                <c:pt idx="133">
                  <c:v>121.14546422754491</c:v>
                </c:pt>
                <c:pt idx="134">
                  <c:v>119.7720997215424</c:v>
                </c:pt>
                <c:pt idx="135">
                  <c:v>118.4146699061766</c:v>
                </c:pt>
                <c:pt idx="136">
                  <c:v>117.15969535089179</c:v>
                </c:pt>
                <c:pt idx="137">
                  <c:v>115.9877387608831</c:v>
                </c:pt>
                <c:pt idx="138">
                  <c:v>114.92377226947499</c:v>
                </c:pt>
                <c:pt idx="139">
                  <c:v>113.9408057444917</c:v>
                </c:pt>
                <c:pt idx="140">
                  <c:v>113.0614613363427</c:v>
                </c:pt>
                <c:pt idx="141">
                  <c:v>112.2962108674873</c:v>
                </c:pt>
                <c:pt idx="142">
                  <c:v>111.6463153017142</c:v>
                </c:pt>
                <c:pt idx="143">
                  <c:v>111.0929689593688</c:v>
                </c:pt>
                <c:pt idx="144">
                  <c:v>110.6362816320982</c:v>
                </c:pt>
                <c:pt idx="145">
                  <c:v>110.3083522992831</c:v>
                </c:pt>
                <c:pt idx="146">
                  <c:v>110.097126785131</c:v>
                </c:pt>
                <c:pt idx="147">
                  <c:v>110.00553585354611</c:v>
                </c:pt>
                <c:pt idx="148">
                  <c:v>110.0278979401793</c:v>
                </c:pt>
                <c:pt idx="149">
                  <c:v>110.18461807438</c:v>
                </c:pt>
                <c:pt idx="150">
                  <c:v>110.4518416520841</c:v>
                </c:pt>
                <c:pt idx="151">
                  <c:v>110.8368489657646</c:v>
                </c:pt>
                <c:pt idx="152">
                  <c:v>111.341324848607</c:v>
                </c:pt>
                <c:pt idx="153">
                  <c:v>111.9188485528969</c:v>
                </c:pt>
                <c:pt idx="154">
                  <c:v>112.6484859200619</c:v>
                </c:pt>
                <c:pt idx="155">
                  <c:v>113.4613061395321</c:v>
                </c:pt>
                <c:pt idx="156">
                  <c:v>114.36680149684049</c:v>
                </c:pt>
                <c:pt idx="157">
                  <c:v>115.380710388547</c:v>
                </c:pt>
                <c:pt idx="158">
                  <c:v>116.5203934790178</c:v>
                </c:pt>
                <c:pt idx="159">
                  <c:v>118.2141696313919</c:v>
                </c:pt>
                <c:pt idx="160">
                  <c:v>119.5281887579352</c:v>
                </c:pt>
                <c:pt idx="161">
                  <c:v>120.91434302325629</c:v>
                </c:pt>
                <c:pt idx="162">
                  <c:v>122.41593778704799</c:v>
                </c:pt>
                <c:pt idx="163">
                  <c:v>123.9235615035717</c:v>
                </c:pt>
                <c:pt idx="164">
                  <c:v>125.5143379205939</c:v>
                </c:pt>
                <c:pt idx="165">
                  <c:v>127.1656729497939</c:v>
                </c:pt>
                <c:pt idx="166">
                  <c:v>128.8502127302892</c:v>
                </c:pt>
                <c:pt idx="167">
                  <c:v>130.64718986960469</c:v>
                </c:pt>
                <c:pt idx="168">
                  <c:v>132.41134167926381</c:v>
                </c:pt>
                <c:pt idx="169">
                  <c:v>134.2917275675332</c:v>
                </c:pt>
                <c:pt idx="170">
                  <c:v>136.11149205831259</c:v>
                </c:pt>
                <c:pt idx="171">
                  <c:v>138.0124043136527</c:v>
                </c:pt>
                <c:pt idx="172">
                  <c:v>139.871706996272</c:v>
                </c:pt>
                <c:pt idx="173">
                  <c:v>141.7671229015628</c:v>
                </c:pt>
                <c:pt idx="174">
                  <c:v>143.58878000090769</c:v>
                </c:pt>
                <c:pt idx="175">
                  <c:v>145.43219290057471</c:v>
                </c:pt>
                <c:pt idx="176">
                  <c:v>147.25864567865199</c:v>
                </c:pt>
                <c:pt idx="177">
                  <c:v>149.06412247919289</c:v>
                </c:pt>
                <c:pt idx="178">
                  <c:v>150.85967723408851</c:v>
                </c:pt>
                <c:pt idx="179">
                  <c:v>152.53753758487761</c:v>
                </c:pt>
                <c:pt idx="180">
                  <c:v>154.1887868555774</c:v>
                </c:pt>
                <c:pt idx="181">
                  <c:v>155.99592342359361</c:v>
                </c:pt>
                <c:pt idx="182">
                  <c:v>157.50400976968689</c:v>
                </c:pt>
                <c:pt idx="183">
                  <c:v>159.0005670796327</c:v>
                </c:pt>
                <c:pt idx="184">
                  <c:v>160.3968320685164</c:v>
                </c:pt>
                <c:pt idx="185">
                  <c:v>161.70847898888579</c:v>
                </c:pt>
                <c:pt idx="186">
                  <c:v>162.9542610975918</c:v>
                </c:pt>
                <c:pt idx="187">
                  <c:v>164.06209755545069</c:v>
                </c:pt>
                <c:pt idx="188">
                  <c:v>165.15287330039669</c:v>
                </c:pt>
                <c:pt idx="189">
                  <c:v>166.09136414282801</c:v>
                </c:pt>
                <c:pt idx="190">
                  <c:v>167.05842997224681</c:v>
                </c:pt>
                <c:pt idx="191">
                  <c:v>167.82350013693031</c:v>
                </c:pt>
                <c:pt idx="192">
                  <c:v>168.46599292201921</c:v>
                </c:pt>
                <c:pt idx="193">
                  <c:v>168.9983614487499</c:v>
                </c:pt>
                <c:pt idx="194">
                  <c:v>169.42063646967739</c:v>
                </c:pt>
                <c:pt idx="195">
                  <c:v>169.72601615733549</c:v>
                </c:pt>
                <c:pt idx="196">
                  <c:v>169.91901654265541</c:v>
                </c:pt>
                <c:pt idx="197">
                  <c:v>169.9977694320624</c:v>
                </c:pt>
                <c:pt idx="198">
                  <c:v>169.9603163715899</c:v>
                </c:pt>
                <c:pt idx="199">
                  <c:v>169.81331157183271</c:v>
                </c:pt>
                <c:pt idx="200">
                  <c:v>169.54530095695631</c:v>
                </c:pt>
                <c:pt idx="201">
                  <c:v>169.16498472579059</c:v>
                </c:pt>
                <c:pt idx="202">
                  <c:v>168.66867294338991</c:v>
                </c:pt>
                <c:pt idx="203">
                  <c:v>168.0669660526107</c:v>
                </c:pt>
                <c:pt idx="204">
                  <c:v>167.36609766341039</c:v>
                </c:pt>
                <c:pt idx="205">
                  <c:v>166.53367132396241</c:v>
                </c:pt>
                <c:pt idx="206">
                  <c:v>165.60414292385869</c:v>
                </c:pt>
                <c:pt idx="207">
                  <c:v>164.58849387365299</c:v>
                </c:pt>
                <c:pt idx="208">
                  <c:v>163.49866793137531</c:v>
                </c:pt>
                <c:pt idx="209">
                  <c:v>162.12028020624169</c:v>
                </c:pt>
                <c:pt idx="210">
                  <c:v>160.80652555605519</c:v>
                </c:pt>
                <c:pt idx="211">
                  <c:v>159.59678466463151</c:v>
                </c:pt>
                <c:pt idx="212">
                  <c:v>157.9462052969275</c:v>
                </c:pt>
                <c:pt idx="213">
                  <c:v>156.4294958100119</c:v>
                </c:pt>
                <c:pt idx="214">
                  <c:v>154.84043530976891</c:v>
                </c:pt>
                <c:pt idx="215">
                  <c:v>153.16926074331801</c:v>
                </c:pt>
                <c:pt idx="216">
                  <c:v>151.45160295202521</c:v>
                </c:pt>
                <c:pt idx="217">
                  <c:v>149.73450521318711</c:v>
                </c:pt>
                <c:pt idx="218">
                  <c:v>147.97888735508729</c:v>
                </c:pt>
                <c:pt idx="219">
                  <c:v>146.20812339262679</c:v>
                </c:pt>
                <c:pt idx="220">
                  <c:v>144.33596735675181</c:v>
                </c:pt>
                <c:pt idx="221">
                  <c:v>142.49614892261141</c:v>
                </c:pt>
                <c:pt idx="222">
                  <c:v>140.69138973516931</c:v>
                </c:pt>
                <c:pt idx="223">
                  <c:v>138.79155092908971</c:v>
                </c:pt>
                <c:pt idx="224">
                  <c:v>136.93521283284059</c:v>
                </c:pt>
                <c:pt idx="225">
                  <c:v>135.10075988054049</c:v>
                </c:pt>
                <c:pt idx="226">
                  <c:v>133.25098219752769</c:v>
                </c:pt>
                <c:pt idx="227">
                  <c:v>131.44412922963289</c:v>
                </c:pt>
                <c:pt idx="228">
                  <c:v>129.66290019868191</c:v>
                </c:pt>
                <c:pt idx="229">
                  <c:v>127.7533393496514</c:v>
                </c:pt>
                <c:pt idx="230">
                  <c:v>126.05381489983429</c:v>
                </c:pt>
                <c:pt idx="231">
                  <c:v>124.623448405218</c:v>
                </c:pt>
                <c:pt idx="232">
                  <c:v>123.0321549797137</c:v>
                </c:pt>
                <c:pt idx="233">
                  <c:v>121.3386805025348</c:v>
                </c:pt>
                <c:pt idx="234">
                  <c:v>119.9439732882536</c:v>
                </c:pt>
                <c:pt idx="235">
                  <c:v>118.5825593578971</c:v>
                </c:pt>
                <c:pt idx="236">
                  <c:v>117.3215751154267</c:v>
                </c:pt>
                <c:pt idx="237">
                  <c:v>116.1466313961175</c:v>
                </c:pt>
                <c:pt idx="238">
                  <c:v>115.06731088045289</c:v>
                </c:pt>
                <c:pt idx="239">
                  <c:v>114.0585862423678</c:v>
                </c:pt>
                <c:pt idx="240">
                  <c:v>113.17278803446059</c:v>
                </c:pt>
                <c:pt idx="241">
                  <c:v>112.3913945210259</c:v>
                </c:pt>
                <c:pt idx="242">
                  <c:v>111.7259163684904</c:v>
                </c:pt>
                <c:pt idx="243">
                  <c:v>111.1576377379143</c:v>
                </c:pt>
                <c:pt idx="244">
                  <c:v>110.7071242658886</c:v>
                </c:pt>
                <c:pt idx="245">
                  <c:v>110.3637584651088</c:v>
                </c:pt>
                <c:pt idx="246">
                  <c:v>110.12832828323489</c:v>
                </c:pt>
                <c:pt idx="247">
                  <c:v>110.0145461091728</c:v>
                </c:pt>
                <c:pt idx="248">
                  <c:v>110.01396697218669</c:v>
                </c:pt>
                <c:pt idx="249">
                  <c:v>110.1506801059474</c:v>
                </c:pt>
                <c:pt idx="250">
                  <c:v>110.3924786898254</c:v>
                </c:pt>
                <c:pt idx="251">
                  <c:v>110.7536924725063</c:v>
                </c:pt>
                <c:pt idx="252">
                  <c:v>111.22458844158049</c:v>
                </c:pt>
                <c:pt idx="253">
                  <c:v>111.8041512577896</c:v>
                </c:pt>
                <c:pt idx="254">
                  <c:v>112.48504315956529</c:v>
                </c:pt>
                <c:pt idx="255">
                  <c:v>113.278904446223</c:v>
                </c:pt>
                <c:pt idx="256">
                  <c:v>114.17796218512601</c:v>
                </c:pt>
                <c:pt idx="257">
                  <c:v>115.168943020744</c:v>
                </c:pt>
                <c:pt idx="258">
                  <c:v>116.27086477779901</c:v>
                </c:pt>
                <c:pt idx="259">
                  <c:v>117.4761470487374</c:v>
                </c:pt>
                <c:pt idx="260">
                  <c:v>118.73266169836749</c:v>
                </c:pt>
                <c:pt idx="261">
                  <c:v>120.0851296973665</c:v>
                </c:pt>
                <c:pt idx="262">
                  <c:v>121.6575531229028</c:v>
                </c:pt>
                <c:pt idx="263">
                  <c:v>122.97482012520381</c:v>
                </c:pt>
                <c:pt idx="264">
                  <c:v>124.73606655522219</c:v>
                </c:pt>
                <c:pt idx="265">
                  <c:v>126.3504279158025</c:v>
                </c:pt>
                <c:pt idx="266">
                  <c:v>128.0337450237889</c:v>
                </c:pt>
                <c:pt idx="267">
                  <c:v>129.8097704236414</c:v>
                </c:pt>
                <c:pt idx="268">
                  <c:v>131.57298958287021</c:v>
                </c:pt>
                <c:pt idx="269">
                  <c:v>133.3904577343973</c:v>
                </c:pt>
                <c:pt idx="270">
                  <c:v>135.17243799249491</c:v>
                </c:pt>
                <c:pt idx="271">
                  <c:v>137.0692900783726</c:v>
                </c:pt>
                <c:pt idx="272">
                  <c:v>138.88697436963</c:v>
                </c:pt>
                <c:pt idx="273">
                  <c:v>140.77748545392541</c:v>
                </c:pt>
                <c:pt idx="274">
                  <c:v>142.669493376551</c:v>
                </c:pt>
                <c:pt idx="275">
                  <c:v>144.50712742542009</c:v>
                </c:pt>
                <c:pt idx="276">
                  <c:v>146.3431425946784</c:v>
                </c:pt>
                <c:pt idx="277">
                  <c:v>148.17537734922911</c:v>
                </c:pt>
                <c:pt idx="278">
                  <c:v>149.95848106145789</c:v>
                </c:pt>
                <c:pt idx="279">
                  <c:v>151.6908170643552</c:v>
                </c:pt>
                <c:pt idx="280">
                  <c:v>153.37266993071731</c:v>
                </c:pt>
                <c:pt idx="281">
                  <c:v>155.0138580851673</c:v>
                </c:pt>
                <c:pt idx="282">
                  <c:v>156.62183989129991</c:v>
                </c:pt>
                <c:pt idx="283">
                  <c:v>158.14042197566241</c:v>
                </c:pt>
                <c:pt idx="284">
                  <c:v>159.56358297966381</c:v>
                </c:pt>
                <c:pt idx="285">
                  <c:v>160.93114000901721</c:v>
                </c:pt>
                <c:pt idx="286">
                  <c:v>162.3765386711726</c:v>
                </c:pt>
                <c:pt idx="287">
                  <c:v>163.56387807774939</c:v>
                </c:pt>
                <c:pt idx="288">
                  <c:v>164.67575904255591</c:v>
                </c:pt>
                <c:pt idx="289">
                  <c:v>165.69750634076561</c:v>
                </c:pt>
                <c:pt idx="290">
                  <c:v>166.59709092075681</c:v>
                </c:pt>
                <c:pt idx="291">
                  <c:v>167.4071961385504</c:v>
                </c:pt>
                <c:pt idx="292">
                  <c:v>168.11511803158029</c:v>
                </c:pt>
                <c:pt idx="293">
                  <c:v>168.7053987445741</c:v>
                </c:pt>
                <c:pt idx="294">
                  <c:v>169.19377906365901</c:v>
                </c:pt>
                <c:pt idx="295">
                  <c:v>169.5641462091474</c:v>
                </c:pt>
                <c:pt idx="296">
                  <c:v>169.8226845255723</c:v>
                </c:pt>
                <c:pt idx="297">
                  <c:v>169.96857505347501</c:v>
                </c:pt>
                <c:pt idx="298">
                  <c:v>169.99640064572279</c:v>
                </c:pt>
                <c:pt idx="299">
                  <c:v>169.90819174131579</c:v>
                </c:pt>
                <c:pt idx="300">
                  <c:v>169.70814718856431</c:v>
                </c:pt>
                <c:pt idx="301">
                  <c:v>169.3838492736015</c:v>
                </c:pt>
                <c:pt idx="302">
                  <c:v>168.9551263574308</c:v>
                </c:pt>
                <c:pt idx="303">
                  <c:v>168.40452721613971</c:v>
                </c:pt>
                <c:pt idx="304">
                  <c:v>167.76422551299689</c:v>
                </c:pt>
                <c:pt idx="305">
                  <c:v>166.98616828811231</c:v>
                </c:pt>
                <c:pt idx="306">
                  <c:v>166.1076238280435</c:v>
                </c:pt>
                <c:pt idx="307">
                  <c:v>165.1408378866436</c:v>
                </c:pt>
                <c:pt idx="308">
                  <c:v>164.07127361724989</c:v>
                </c:pt>
                <c:pt idx="309">
                  <c:v>162.92523978327819</c:v>
                </c:pt>
                <c:pt idx="310">
                  <c:v>161.66622170017621</c:v>
                </c:pt>
                <c:pt idx="311">
                  <c:v>160.2075144423701</c:v>
                </c:pt>
                <c:pt idx="312">
                  <c:v>158.78059379080179</c:v>
                </c:pt>
                <c:pt idx="313">
                  <c:v>157.29011553918659</c:v>
                </c:pt>
                <c:pt idx="314">
                  <c:v>155.7169734528072</c:v>
                </c:pt>
                <c:pt idx="315">
                  <c:v>154.0968044043172</c:v>
                </c:pt>
                <c:pt idx="316">
                  <c:v>152.37670566454719</c:v>
                </c:pt>
                <c:pt idx="317">
                  <c:v>150.64374897295511</c:v>
                </c:pt>
                <c:pt idx="318">
                  <c:v>148.8925480336984</c:v>
                </c:pt>
                <c:pt idx="319">
                  <c:v>147.10124684158731</c:v>
                </c:pt>
                <c:pt idx="320">
                  <c:v>145.25386153265609</c:v>
                </c:pt>
                <c:pt idx="321">
                  <c:v>143.40950918007519</c:v>
                </c:pt>
                <c:pt idx="322">
                  <c:v>141.62064265190861</c:v>
                </c:pt>
                <c:pt idx="323">
                  <c:v>139.75089800457999</c:v>
                </c:pt>
                <c:pt idx="324">
                  <c:v>137.86752053646569</c:v>
                </c:pt>
                <c:pt idx="325">
                  <c:v>135.99322017220771</c:v>
                </c:pt>
                <c:pt idx="326">
                  <c:v>134.19044159505069</c:v>
                </c:pt>
                <c:pt idx="327">
                  <c:v>132.40452805174681</c:v>
                </c:pt>
                <c:pt idx="328">
                  <c:v>130.60595313601871</c:v>
                </c:pt>
                <c:pt idx="329">
                  <c:v>128.83870508570379</c:v>
                </c:pt>
                <c:pt idx="330">
                  <c:v>127.12290269770931</c:v>
                </c:pt>
                <c:pt idx="331">
                  <c:v>125.2823127701396</c:v>
                </c:pt>
                <c:pt idx="332">
                  <c:v>123.67933496513641</c:v>
                </c:pt>
                <c:pt idx="333">
                  <c:v>122.17903506789671</c:v>
                </c:pt>
                <c:pt idx="334">
                  <c:v>120.72489426035359</c:v>
                </c:pt>
                <c:pt idx="335">
                  <c:v>119.31148928261641</c:v>
                </c:pt>
                <c:pt idx="336">
                  <c:v>118.0254831845384</c:v>
                </c:pt>
                <c:pt idx="337">
                  <c:v>116.79893436435771</c:v>
                </c:pt>
                <c:pt idx="338">
                  <c:v>115.6415302112038</c:v>
                </c:pt>
                <c:pt idx="339">
                  <c:v>114.6085705672516</c:v>
                </c:pt>
                <c:pt idx="340">
                  <c:v>113.6711256728554</c:v>
                </c:pt>
                <c:pt idx="341">
                  <c:v>112.83759710982299</c:v>
                </c:pt>
                <c:pt idx="342">
                  <c:v>112.1058723515268</c:v>
                </c:pt>
                <c:pt idx="343">
                  <c:v>111.4772803885686</c:v>
                </c:pt>
                <c:pt idx="344">
                  <c:v>110.9516481613324</c:v>
                </c:pt>
                <c:pt idx="345">
                  <c:v>110.53580200072921</c:v>
                </c:pt>
                <c:pt idx="346">
                  <c:v>110.24288888493049</c:v>
                </c:pt>
                <c:pt idx="347">
                  <c:v>110.064033117804</c:v>
                </c:pt>
                <c:pt idx="348">
                  <c:v>110.000119064071</c:v>
                </c:pt>
                <c:pt idx="349">
                  <c:v>110.05454380820289</c:v>
                </c:pt>
                <c:pt idx="350">
                  <c:v>110.2255846551796</c:v>
                </c:pt>
                <c:pt idx="351">
                  <c:v>110.505043676705</c:v>
                </c:pt>
                <c:pt idx="352">
                  <c:v>110.9624356884286</c:v>
                </c:pt>
                <c:pt idx="353">
                  <c:v>111.4859875894989</c:v>
                </c:pt>
                <c:pt idx="354">
                  <c:v>112.12318678457569</c:v>
                </c:pt>
                <c:pt idx="355">
                  <c:v>112.8451205772927</c:v>
                </c:pt>
                <c:pt idx="356">
                  <c:v>113.6745450977029</c:v>
                </c:pt>
                <c:pt idx="357">
                  <c:v>114.620444028845</c:v>
                </c:pt>
                <c:pt idx="358">
                  <c:v>115.69895034812551</c:v>
                </c:pt>
                <c:pt idx="359">
                  <c:v>116.8252907822974</c:v>
                </c:pt>
                <c:pt idx="360">
                  <c:v>118.0765221274515</c:v>
                </c:pt>
                <c:pt idx="361">
                  <c:v>119.3982768755572</c:v>
                </c:pt>
                <c:pt idx="362">
                  <c:v>120.7742590243343</c:v>
                </c:pt>
                <c:pt idx="363">
                  <c:v>122.2322788443667</c:v>
                </c:pt>
                <c:pt idx="364">
                  <c:v>123.7679165579712</c:v>
                </c:pt>
                <c:pt idx="365">
                  <c:v>125.36782640627941</c:v>
                </c:pt>
                <c:pt idx="366">
                  <c:v>127.013016501896</c:v>
                </c:pt>
                <c:pt idx="367">
                  <c:v>128.69181584977821</c:v>
                </c:pt>
                <c:pt idx="368">
                  <c:v>130.61977179508219</c:v>
                </c:pt>
                <c:pt idx="369">
                  <c:v>132.39540250845371</c:v>
                </c:pt>
                <c:pt idx="370">
                  <c:v>134.19851599465261</c:v>
                </c:pt>
                <c:pt idx="371">
                  <c:v>136.03098110851431</c:v>
                </c:pt>
                <c:pt idx="372">
                  <c:v>137.8439712844141</c:v>
                </c:pt>
                <c:pt idx="373">
                  <c:v>139.72956010487849</c:v>
                </c:pt>
                <c:pt idx="374">
                  <c:v>141.6075519577646</c:v>
                </c:pt>
                <c:pt idx="375">
                  <c:v>143.4666484519779</c:v>
                </c:pt>
                <c:pt idx="376">
                  <c:v>145.2571862721226</c:v>
                </c:pt>
                <c:pt idx="377">
                  <c:v>147.1116955661185</c:v>
                </c:pt>
                <c:pt idx="378">
                  <c:v>148.93585824080671</c:v>
                </c:pt>
                <c:pt idx="379">
                  <c:v>150.6931888557227</c:v>
                </c:pt>
                <c:pt idx="380">
                  <c:v>152.59614616396931</c:v>
                </c:pt>
                <c:pt idx="381">
                  <c:v>154.07410222075441</c:v>
                </c:pt>
                <c:pt idx="382">
                  <c:v>155.8602475013459</c:v>
                </c:pt>
                <c:pt idx="383">
                  <c:v>157.44880968915641</c:v>
                </c:pt>
                <c:pt idx="384">
                  <c:v>158.92027221394969</c:v>
                </c:pt>
                <c:pt idx="385">
                  <c:v>160.3238902220975</c:v>
                </c:pt>
                <c:pt idx="386">
                  <c:v>161.62471122227589</c:v>
                </c:pt>
                <c:pt idx="387">
                  <c:v>162.88241529630261</c:v>
                </c:pt>
                <c:pt idx="388">
                  <c:v>164.045102234197</c:v>
                </c:pt>
                <c:pt idx="389">
                  <c:v>165.10355797657471</c:v>
                </c:pt>
                <c:pt idx="390">
                  <c:v>166.08908319931371</c:v>
                </c:pt>
                <c:pt idx="391">
                  <c:v>166.94337135961399</c:v>
                </c:pt>
                <c:pt idx="392">
                  <c:v>167.71832010780111</c:v>
                </c:pt>
                <c:pt idx="393">
                  <c:v>168.36908985436631</c:v>
                </c:pt>
                <c:pt idx="394">
                  <c:v>168.92543415776061</c:v>
                </c:pt>
                <c:pt idx="395">
                  <c:v>169.37155759863799</c:v>
                </c:pt>
                <c:pt idx="396">
                  <c:v>169.69027434361959</c:v>
                </c:pt>
                <c:pt idx="397">
                  <c:v>169.901235916421</c:v>
                </c:pt>
                <c:pt idx="398">
                  <c:v>169.99424146949971</c:v>
                </c:pt>
                <c:pt idx="399">
                  <c:v>169.96272333521381</c:v>
                </c:pt>
                <c:pt idx="400">
                  <c:v>169.81096276263531</c:v>
                </c:pt>
                <c:pt idx="401">
                  <c:v>169.54579461729119</c:v>
                </c:pt>
                <c:pt idx="402">
                  <c:v>169.1736297935245</c:v>
                </c:pt>
                <c:pt idx="403">
                  <c:v>168.67653482382411</c:v>
                </c:pt>
                <c:pt idx="404">
                  <c:v>168.06963517239279</c:v>
                </c:pt>
                <c:pt idx="405">
                  <c:v>167.3667117031259</c:v>
                </c:pt>
                <c:pt idx="406">
                  <c:v>166.55385767313209</c:v>
                </c:pt>
                <c:pt idx="407">
                  <c:v>165.62896366663551</c:v>
                </c:pt>
                <c:pt idx="408">
                  <c:v>164.56274876181149</c:v>
                </c:pt>
                <c:pt idx="409">
                  <c:v>163.4688825848267</c:v>
                </c:pt>
                <c:pt idx="410">
                  <c:v>162.28963942808491</c:v>
                </c:pt>
                <c:pt idx="411">
                  <c:v>160.9940359724522</c:v>
                </c:pt>
                <c:pt idx="412">
                  <c:v>159.62784691017831</c:v>
                </c:pt>
                <c:pt idx="413">
                  <c:v>158.19398224374129</c:v>
                </c:pt>
                <c:pt idx="414">
                  <c:v>156.66851280412371</c:v>
                </c:pt>
                <c:pt idx="415">
                  <c:v>155.0839095959727</c:v>
                </c:pt>
                <c:pt idx="416">
                  <c:v>153.26966462941681</c:v>
                </c:pt>
                <c:pt idx="417">
                  <c:v>151.55473047418019</c:v>
                </c:pt>
                <c:pt idx="418">
                  <c:v>149.80832842512021</c:v>
                </c:pt>
                <c:pt idx="419">
                  <c:v>148.0304387247802</c:v>
                </c:pt>
                <c:pt idx="420">
                  <c:v>146.2430694001477</c:v>
                </c:pt>
                <c:pt idx="421">
                  <c:v>144.3845591129793</c:v>
                </c:pt>
                <c:pt idx="422">
                  <c:v>142.52569604652811</c:v>
                </c:pt>
                <c:pt idx="423">
                  <c:v>140.69924494682351</c:v>
                </c:pt>
                <c:pt idx="424">
                  <c:v>138.81251645817741</c:v>
                </c:pt>
                <c:pt idx="425">
                  <c:v>136.98496277346521</c:v>
                </c:pt>
                <c:pt idx="426">
                  <c:v>135.07633911762619</c:v>
                </c:pt>
                <c:pt idx="427">
                  <c:v>133.23072803968779</c:v>
                </c:pt>
                <c:pt idx="428">
                  <c:v>131.44273094459189</c:v>
                </c:pt>
                <c:pt idx="429">
                  <c:v>129.65137913825041</c:v>
                </c:pt>
                <c:pt idx="430">
                  <c:v>127.9588757600819</c:v>
                </c:pt>
                <c:pt idx="431">
                  <c:v>126.2992871972428</c:v>
                </c:pt>
                <c:pt idx="432">
                  <c:v>124.7105871243751</c:v>
                </c:pt>
                <c:pt idx="433">
                  <c:v>123.1236103401267</c:v>
                </c:pt>
                <c:pt idx="434">
                  <c:v>121.60683077661589</c:v>
                </c:pt>
                <c:pt idx="435">
                  <c:v>120.1330343156887</c:v>
                </c:pt>
                <c:pt idx="436">
                  <c:v>118.7909064904121</c:v>
                </c:pt>
                <c:pt idx="437">
                  <c:v>117.3643407648793</c:v>
                </c:pt>
                <c:pt idx="438">
                  <c:v>116.2947154172593</c:v>
                </c:pt>
                <c:pt idx="439">
                  <c:v>115.10037365752071</c:v>
                </c:pt>
                <c:pt idx="440">
                  <c:v>114.10145023582</c:v>
                </c:pt>
                <c:pt idx="441">
                  <c:v>113.2263428814279</c:v>
                </c:pt>
                <c:pt idx="442">
                  <c:v>112.43110243499331</c:v>
                </c:pt>
                <c:pt idx="443">
                  <c:v>111.7526138386128</c:v>
                </c:pt>
                <c:pt idx="444">
                  <c:v>111.185009622843</c:v>
                </c:pt>
                <c:pt idx="445">
                  <c:v>110.7178005735188</c:v>
                </c:pt>
                <c:pt idx="446">
                  <c:v>110.3709559901644</c:v>
                </c:pt>
                <c:pt idx="447">
                  <c:v>110.13394722788971</c:v>
                </c:pt>
                <c:pt idx="448">
                  <c:v>110.01511298078189</c:v>
                </c:pt>
                <c:pt idx="449">
                  <c:v>110.012525606998</c:v>
                </c:pt>
                <c:pt idx="450">
                  <c:v>110.1275813612887</c:v>
                </c:pt>
                <c:pt idx="451">
                  <c:v>110.3574778422869</c:v>
                </c:pt>
                <c:pt idx="452">
                  <c:v>110.6959795630592</c:v>
                </c:pt>
                <c:pt idx="453">
                  <c:v>111.1439351742696</c:v>
                </c:pt>
                <c:pt idx="454">
                  <c:v>111.78192194986509</c:v>
                </c:pt>
                <c:pt idx="455">
                  <c:v>112.463662639208</c:v>
                </c:pt>
                <c:pt idx="456">
                  <c:v>113.2706797893929</c:v>
                </c:pt>
                <c:pt idx="457">
                  <c:v>114.05863701676989</c:v>
                </c:pt>
                <c:pt idx="458">
                  <c:v>115.1828792225715</c:v>
                </c:pt>
                <c:pt idx="459">
                  <c:v>116.1587026881928</c:v>
                </c:pt>
                <c:pt idx="460">
                  <c:v>117.4913168174338</c:v>
                </c:pt>
                <c:pt idx="461">
                  <c:v>118.7025890009203</c:v>
                </c:pt>
                <c:pt idx="462">
                  <c:v>120.0608794811895</c:v>
                </c:pt>
                <c:pt idx="463">
                  <c:v>121.47618431483789</c:v>
                </c:pt>
                <c:pt idx="464">
                  <c:v>123.01700251354561</c:v>
                </c:pt>
                <c:pt idx="465">
                  <c:v>124.5408443672162</c:v>
                </c:pt>
                <c:pt idx="466">
                  <c:v>126.18941514907959</c:v>
                </c:pt>
                <c:pt idx="467">
                  <c:v>127.8494536797258</c:v>
                </c:pt>
                <c:pt idx="468">
                  <c:v>129.58403586197969</c:v>
                </c:pt>
                <c:pt idx="469">
                  <c:v>131.40538032114731</c:v>
                </c:pt>
                <c:pt idx="470">
                  <c:v>133.1472369126362</c:v>
                </c:pt>
                <c:pt idx="471">
                  <c:v>135.0338844927754</c:v>
                </c:pt>
                <c:pt idx="472">
                  <c:v>136.9079427522359</c:v>
                </c:pt>
                <c:pt idx="473">
                  <c:v>138.7583916994808</c:v>
                </c:pt>
                <c:pt idx="474">
                  <c:v>140.6229929108859</c:v>
                </c:pt>
                <c:pt idx="475">
                  <c:v>142.45769001436781</c:v>
                </c:pt>
                <c:pt idx="476">
                  <c:v>144.2907808164407</c:v>
                </c:pt>
                <c:pt idx="477">
                  <c:v>146.1165114053272</c:v>
                </c:pt>
                <c:pt idx="478">
                  <c:v>148.15586521227479</c:v>
                </c:pt>
                <c:pt idx="479">
                  <c:v>149.9113798478229</c:v>
                </c:pt>
                <c:pt idx="480">
                  <c:v>151.69299055451961</c:v>
                </c:pt>
                <c:pt idx="481">
                  <c:v>153.3467519916305</c:v>
                </c:pt>
                <c:pt idx="482">
                  <c:v>155.0272964455398</c:v>
                </c:pt>
                <c:pt idx="483">
                  <c:v>156.58339375584799</c:v>
                </c:pt>
                <c:pt idx="484">
                  <c:v>158.10766820813711</c:v>
                </c:pt>
                <c:pt idx="485">
                  <c:v>159.53795464783369</c:v>
                </c:pt>
                <c:pt idx="486">
                  <c:v>160.91258320660441</c:v>
                </c:pt>
                <c:pt idx="487">
                  <c:v>162.2024540819753</c:v>
                </c:pt>
                <c:pt idx="488">
                  <c:v>163.3929557897907</c:v>
                </c:pt>
                <c:pt idx="489">
                  <c:v>164.52604668603291</c:v>
                </c:pt>
                <c:pt idx="490">
                  <c:v>165.53438991210629</c:v>
                </c:pt>
                <c:pt idx="491">
                  <c:v>166.48058890421521</c:v>
                </c:pt>
                <c:pt idx="492">
                  <c:v>167.31066154267191</c:v>
                </c:pt>
                <c:pt idx="493">
                  <c:v>168.03984744803091</c:v>
                </c:pt>
                <c:pt idx="494">
                  <c:v>168.64036098737711</c:v>
                </c:pt>
                <c:pt idx="495">
                  <c:v>169.14577662876459</c:v>
                </c:pt>
                <c:pt idx="496">
                  <c:v>169.56425367148279</c:v>
                </c:pt>
                <c:pt idx="497">
                  <c:v>169.82571808364071</c:v>
                </c:pt>
                <c:pt idx="498">
                  <c:v>169.9681182920892</c:v>
                </c:pt>
                <c:pt idx="499">
                  <c:v>169.99835792458859</c:v>
                </c:pt>
                <c:pt idx="500">
                  <c:v>169.9054959405627</c:v>
                </c:pt>
                <c:pt idx="501">
                  <c:v>169.69936189111539</c:v>
                </c:pt>
                <c:pt idx="502">
                  <c:v>169.37616275212241</c:v>
                </c:pt>
                <c:pt idx="503">
                  <c:v>168.9493767284518</c:v>
                </c:pt>
                <c:pt idx="504">
                  <c:v>168.42059582817959</c:v>
                </c:pt>
                <c:pt idx="505">
                  <c:v>167.76702905423849</c:v>
                </c:pt>
                <c:pt idx="506">
                  <c:v>167.0045592626237</c:v>
                </c:pt>
                <c:pt idx="507">
                  <c:v>166.1420869534131</c:v>
                </c:pt>
                <c:pt idx="508">
                  <c:v>165.15474376104049</c:v>
                </c:pt>
                <c:pt idx="509">
                  <c:v>164.10618705251591</c:v>
                </c:pt>
                <c:pt idx="510">
                  <c:v>162.9290386846244</c:v>
                </c:pt>
                <c:pt idx="511">
                  <c:v>161.70111631570879</c:v>
                </c:pt>
                <c:pt idx="512">
                  <c:v>160.3523511646801</c:v>
                </c:pt>
                <c:pt idx="513">
                  <c:v>158.97993227809619</c:v>
                </c:pt>
                <c:pt idx="514">
                  <c:v>157.4849011946674</c:v>
                </c:pt>
                <c:pt idx="515">
                  <c:v>155.921844951861</c:v>
                </c:pt>
                <c:pt idx="516">
                  <c:v>154.33101408871821</c:v>
                </c:pt>
                <c:pt idx="517">
                  <c:v>152.620827672128</c:v>
                </c:pt>
                <c:pt idx="518">
                  <c:v>150.9109676850473</c:v>
                </c:pt>
                <c:pt idx="519">
                  <c:v>148.96210705604761</c:v>
                </c:pt>
                <c:pt idx="520">
                  <c:v>147.16997308213789</c:v>
                </c:pt>
                <c:pt idx="521">
                  <c:v>145.36865244696509</c:v>
                </c:pt>
                <c:pt idx="522">
                  <c:v>143.51284860036341</c:v>
                </c:pt>
                <c:pt idx="523">
                  <c:v>141.65430977987941</c:v>
                </c:pt>
                <c:pt idx="524">
                  <c:v>139.80480915852999</c:v>
                </c:pt>
                <c:pt idx="525">
                  <c:v>137.88509332663631</c:v>
                </c:pt>
                <c:pt idx="526">
                  <c:v>136.05121527289941</c:v>
                </c:pt>
                <c:pt idx="527">
                  <c:v>134.2268899016336</c:v>
                </c:pt>
                <c:pt idx="528">
                  <c:v>132.38635912087179</c:v>
                </c:pt>
                <c:pt idx="529">
                  <c:v>130.62818580672791</c:v>
                </c:pt>
                <c:pt idx="530">
                  <c:v>128.8876361738532</c:v>
                </c:pt>
                <c:pt idx="531">
                  <c:v>127.1399602143598</c:v>
                </c:pt>
                <c:pt idx="532">
                  <c:v>125.4626443801006</c:v>
                </c:pt>
                <c:pt idx="533">
                  <c:v>123.9075337736834</c:v>
                </c:pt>
                <c:pt idx="534">
                  <c:v>122.3632112476197</c:v>
                </c:pt>
                <c:pt idx="535">
                  <c:v>120.9045239437574</c:v>
                </c:pt>
                <c:pt idx="536">
                  <c:v>119.49314990753921</c:v>
                </c:pt>
                <c:pt idx="537">
                  <c:v>118.19089449884299</c:v>
                </c:pt>
                <c:pt idx="538">
                  <c:v>116.9396257725159</c:v>
                </c:pt>
                <c:pt idx="539">
                  <c:v>115.66480113808861</c:v>
                </c:pt>
                <c:pt idx="540">
                  <c:v>114.61414523590319</c:v>
                </c:pt>
                <c:pt idx="541">
                  <c:v>113.67547605438961</c:v>
                </c:pt>
                <c:pt idx="542">
                  <c:v>112.8212196961951</c:v>
                </c:pt>
                <c:pt idx="543">
                  <c:v>112.0890973717256</c:v>
                </c:pt>
                <c:pt idx="544">
                  <c:v>111.45961859391259</c:v>
                </c:pt>
                <c:pt idx="545">
                  <c:v>110.9437985821307</c:v>
                </c:pt>
                <c:pt idx="546">
                  <c:v>110.5414291336501</c:v>
                </c:pt>
                <c:pt idx="547">
                  <c:v>110.241756649438</c:v>
                </c:pt>
                <c:pt idx="548">
                  <c:v>110.06465889829779</c:v>
                </c:pt>
                <c:pt idx="549">
                  <c:v>110.000154028032</c:v>
                </c:pt>
                <c:pt idx="550">
                  <c:v>110.0522863919625</c:v>
                </c:pt>
                <c:pt idx="551">
                  <c:v>110.21994696974529</c:v>
                </c:pt>
                <c:pt idx="552">
                  <c:v>110.5094541477433</c:v>
                </c:pt>
                <c:pt idx="553">
                  <c:v>110.902942888716</c:v>
                </c:pt>
                <c:pt idx="554">
                  <c:v>111.4115360042076</c:v>
                </c:pt>
                <c:pt idx="555">
                  <c:v>112.0469631159463</c:v>
                </c:pt>
                <c:pt idx="556">
                  <c:v>112.7828841571616</c:v>
                </c:pt>
                <c:pt idx="557">
                  <c:v>113.598154982491</c:v>
                </c:pt>
                <c:pt idx="558">
                  <c:v>114.55930104323041</c:v>
                </c:pt>
                <c:pt idx="559">
                  <c:v>115.56429723534239</c:v>
                </c:pt>
                <c:pt idx="560">
                  <c:v>116.70857611173911</c:v>
                </c:pt>
                <c:pt idx="561">
                  <c:v>117.9286859808377</c:v>
                </c:pt>
                <c:pt idx="562">
                  <c:v>119.2294698283208</c:v>
                </c:pt>
                <c:pt idx="563">
                  <c:v>120.79059584521021</c:v>
                </c:pt>
                <c:pt idx="564">
                  <c:v>122.2481254076946</c:v>
                </c:pt>
                <c:pt idx="565">
                  <c:v>123.7764076507146</c:v>
                </c:pt>
                <c:pt idx="566">
                  <c:v>125.3589541623119</c:v>
                </c:pt>
                <c:pt idx="567">
                  <c:v>127.006304717893</c:v>
                </c:pt>
                <c:pt idx="568">
                  <c:v>128.72913764165301</c:v>
                </c:pt>
                <c:pt idx="569">
                  <c:v>130.46117434389549</c:v>
                </c:pt>
                <c:pt idx="570">
                  <c:v>132.2463792717231</c:v>
                </c:pt>
                <c:pt idx="571">
                  <c:v>134.053930319801</c:v>
                </c:pt>
                <c:pt idx="572">
                  <c:v>135.90214227972169</c:v>
                </c:pt>
                <c:pt idx="573">
                  <c:v>137.72961735724701</c:v>
                </c:pt>
                <c:pt idx="574">
                  <c:v>139.5831782240933</c:v>
                </c:pt>
                <c:pt idx="575">
                  <c:v>141.4853521112008</c:v>
                </c:pt>
                <c:pt idx="576">
                  <c:v>143.34686823453859</c:v>
                </c:pt>
                <c:pt idx="577">
                  <c:v>145.20608937751871</c:v>
                </c:pt>
                <c:pt idx="578">
                  <c:v>147.03519029112789</c:v>
                </c:pt>
                <c:pt idx="579">
                  <c:v>148.82457131874281</c:v>
                </c:pt>
                <c:pt idx="580">
                  <c:v>150.58933556632661</c:v>
                </c:pt>
                <c:pt idx="581">
                  <c:v>152.3218372738009</c:v>
                </c:pt>
                <c:pt idx="582">
                  <c:v>153.98714156725691</c:v>
                </c:pt>
                <c:pt idx="583">
                  <c:v>155.6139522537552</c:v>
                </c:pt>
                <c:pt idx="584">
                  <c:v>157.35849250649389</c:v>
                </c:pt>
                <c:pt idx="585">
                  <c:v>158.8586095759668</c:v>
                </c:pt>
                <c:pt idx="586">
                  <c:v>160.1196349829587</c:v>
                </c:pt>
                <c:pt idx="587">
                  <c:v>161.47560439569531</c:v>
                </c:pt>
                <c:pt idx="588">
                  <c:v>162.87076160556171</c:v>
                </c:pt>
                <c:pt idx="589">
                  <c:v>164.03771767914901</c:v>
                </c:pt>
                <c:pt idx="590">
                  <c:v>165.1029038128261</c:v>
                </c:pt>
                <c:pt idx="591">
                  <c:v>166.08141341834209</c:v>
                </c:pt>
                <c:pt idx="592">
                  <c:v>166.9435662699704</c:v>
                </c:pt>
                <c:pt idx="593">
                  <c:v>167.70839147826331</c:v>
                </c:pt>
                <c:pt idx="594">
                  <c:v>168.37752208809519</c:v>
                </c:pt>
                <c:pt idx="595">
                  <c:v>168.91827671274311</c:v>
                </c:pt>
                <c:pt idx="596">
                  <c:v>169.35555629007371</c:v>
                </c:pt>
                <c:pt idx="597">
                  <c:v>169.67810936600949</c:v>
                </c:pt>
                <c:pt idx="598">
                  <c:v>169.892370931854</c:v>
                </c:pt>
                <c:pt idx="599">
                  <c:v>169.9926532725141</c:v>
                </c:pt>
                <c:pt idx="600">
                  <c:v>169.9745656891821</c:v>
                </c:pt>
                <c:pt idx="601">
                  <c:v>169.84317751761219</c:v>
                </c:pt>
                <c:pt idx="602">
                  <c:v>169.59530247312711</c:v>
                </c:pt>
                <c:pt idx="603">
                  <c:v>169.23026262096789</c:v>
                </c:pt>
                <c:pt idx="604">
                  <c:v>168.6957993778172</c:v>
                </c:pt>
                <c:pt idx="605">
                  <c:v>168.09828556643029</c:v>
                </c:pt>
                <c:pt idx="606">
                  <c:v>167.38514503849251</c:v>
                </c:pt>
                <c:pt idx="607">
                  <c:v>166.56007263433281</c:v>
                </c:pt>
                <c:pt idx="608">
                  <c:v>165.65129982852019</c:v>
                </c:pt>
                <c:pt idx="609">
                  <c:v>164.64731244244291</c:v>
                </c:pt>
                <c:pt idx="610">
                  <c:v>163.5093447299534</c:v>
                </c:pt>
                <c:pt idx="611">
                  <c:v>162.31264677182011</c:v>
                </c:pt>
                <c:pt idx="612">
                  <c:v>160.9906662726369</c:v>
                </c:pt>
                <c:pt idx="613">
                  <c:v>159.6443536346026</c:v>
                </c:pt>
                <c:pt idx="614">
                  <c:v>158.16555695458021</c:v>
                </c:pt>
                <c:pt idx="615">
                  <c:v>156.65659944092201</c:v>
                </c:pt>
                <c:pt idx="616">
                  <c:v>155.09862838632031</c:v>
                </c:pt>
                <c:pt idx="617">
                  <c:v>153.45844109021419</c:v>
                </c:pt>
                <c:pt idx="618">
                  <c:v>151.83779272832601</c:v>
                </c:pt>
                <c:pt idx="619">
                  <c:v>150.0707962358286</c:v>
                </c:pt>
                <c:pt idx="620">
                  <c:v>148.30685846704401</c:v>
                </c:pt>
                <c:pt idx="621">
                  <c:v>146.50522821555481</c:v>
                </c:pt>
                <c:pt idx="622">
                  <c:v>144.6994814999978</c:v>
                </c:pt>
                <c:pt idx="623">
                  <c:v>142.8016446650206</c:v>
                </c:pt>
                <c:pt idx="624">
                  <c:v>140.93196713619571</c:v>
                </c:pt>
                <c:pt idx="625">
                  <c:v>139.0711629834536</c:v>
                </c:pt>
                <c:pt idx="626">
                  <c:v>137.16360411077031</c:v>
                </c:pt>
                <c:pt idx="627">
                  <c:v>135.35181435101609</c:v>
                </c:pt>
                <c:pt idx="628">
                  <c:v>133.48586489894711</c:v>
                </c:pt>
                <c:pt idx="629">
                  <c:v>131.68152243495339</c:v>
                </c:pt>
                <c:pt idx="630">
                  <c:v>129.84993524039999</c:v>
                </c:pt>
                <c:pt idx="631">
                  <c:v>128.13506557119149</c:v>
                </c:pt>
                <c:pt idx="632">
                  <c:v>126.4762034705458</c:v>
                </c:pt>
                <c:pt idx="633">
                  <c:v>124.6511439728296</c:v>
                </c:pt>
                <c:pt idx="634">
                  <c:v>123.0888617210376</c:v>
                </c:pt>
                <c:pt idx="635">
                  <c:v>121.6072265041706</c:v>
                </c:pt>
                <c:pt idx="636">
                  <c:v>120.1856430370284</c:v>
                </c:pt>
                <c:pt idx="637">
                  <c:v>118.8284619818366</c:v>
                </c:pt>
                <c:pt idx="638">
                  <c:v>117.546686205048</c:v>
                </c:pt>
                <c:pt idx="639">
                  <c:v>116.3711993827629</c:v>
                </c:pt>
                <c:pt idx="640">
                  <c:v>115.25076958710591</c:v>
                </c:pt>
                <c:pt idx="641">
                  <c:v>114.2647249934428</c:v>
                </c:pt>
                <c:pt idx="642">
                  <c:v>113.3376252416014</c:v>
                </c:pt>
                <c:pt idx="643">
                  <c:v>112.52101531096071</c:v>
                </c:pt>
                <c:pt idx="644">
                  <c:v>111.81723171115959</c:v>
                </c:pt>
                <c:pt idx="645">
                  <c:v>111.2360690531503</c:v>
                </c:pt>
                <c:pt idx="646">
                  <c:v>110.75682534396699</c:v>
                </c:pt>
                <c:pt idx="647">
                  <c:v>110.4008670699632</c:v>
                </c:pt>
                <c:pt idx="648">
                  <c:v>110.15975562528151</c:v>
                </c:pt>
                <c:pt idx="649">
                  <c:v>110.01645331364981</c:v>
                </c:pt>
                <c:pt idx="650">
                  <c:v>110.0135775490017</c:v>
                </c:pt>
                <c:pt idx="651">
                  <c:v>110.1279040948115</c:v>
                </c:pt>
                <c:pt idx="652">
                  <c:v>110.35523660035621</c:v>
                </c:pt>
                <c:pt idx="653">
                  <c:v>110.7002257038732</c:v>
                </c:pt>
                <c:pt idx="654">
                  <c:v>111.15133871296921</c:v>
                </c:pt>
                <c:pt idx="655">
                  <c:v>111.7320118120696</c:v>
                </c:pt>
                <c:pt idx="656">
                  <c:v>112.41783516052961</c:v>
                </c:pt>
                <c:pt idx="657">
                  <c:v>113.21136309542599</c:v>
                </c:pt>
                <c:pt idx="658">
                  <c:v>114.091676347149</c:v>
                </c:pt>
                <c:pt idx="659">
                  <c:v>115.0624295819037</c:v>
                </c:pt>
                <c:pt idx="660">
                  <c:v>116.163479042803</c:v>
                </c:pt>
                <c:pt idx="661">
                  <c:v>117.3639749475074</c:v>
                </c:pt>
                <c:pt idx="662">
                  <c:v>118.6373699054965</c:v>
                </c:pt>
                <c:pt idx="663">
                  <c:v>119.9805943831451</c:v>
                </c:pt>
                <c:pt idx="664">
                  <c:v>121.4260065169546</c:v>
                </c:pt>
                <c:pt idx="665">
                  <c:v>122.8972490580076</c:v>
                </c:pt>
                <c:pt idx="666">
                  <c:v>124.47794986755061</c:v>
                </c:pt>
                <c:pt idx="667">
                  <c:v>126.1173629514071</c:v>
                </c:pt>
                <c:pt idx="668">
                  <c:v>127.7773175530106</c:v>
                </c:pt>
                <c:pt idx="669">
                  <c:v>129.50817704971041</c:v>
                </c:pt>
                <c:pt idx="670">
                  <c:v>131.2406965206207</c:v>
                </c:pt>
                <c:pt idx="671">
                  <c:v>133.02963808415521</c:v>
                </c:pt>
                <c:pt idx="672">
                  <c:v>134.88798997417831</c:v>
                </c:pt>
                <c:pt idx="673">
                  <c:v>136.70411573038771</c:v>
                </c:pt>
                <c:pt idx="674">
                  <c:v>138.57394893933611</c:v>
                </c:pt>
                <c:pt idx="675">
                  <c:v>140.44609893407241</c:v>
                </c:pt>
                <c:pt idx="676">
                  <c:v>142.3269653847282</c:v>
                </c:pt>
                <c:pt idx="677">
                  <c:v>144.20997546495349</c:v>
                </c:pt>
                <c:pt idx="678">
                  <c:v>146.10672159107199</c:v>
                </c:pt>
                <c:pt idx="679">
                  <c:v>147.88024414280599</c:v>
                </c:pt>
                <c:pt idx="680">
                  <c:v>149.64615843196151</c:v>
                </c:pt>
                <c:pt idx="681">
                  <c:v>151.39604869647931</c:v>
                </c:pt>
                <c:pt idx="682">
                  <c:v>153.1044146773765</c:v>
                </c:pt>
                <c:pt idx="683">
                  <c:v>154.75077133299169</c:v>
                </c:pt>
                <c:pt idx="684">
                  <c:v>156.54025420587379</c:v>
                </c:pt>
                <c:pt idx="685">
                  <c:v>158.0932254755304</c:v>
                </c:pt>
                <c:pt idx="686">
                  <c:v>159.5558300616504</c:v>
                </c:pt>
                <c:pt idx="687">
                  <c:v>160.76867557557341</c:v>
                </c:pt>
                <c:pt idx="688">
                  <c:v>162.21941890854899</c:v>
                </c:pt>
                <c:pt idx="689">
                  <c:v>163.4530088316092</c:v>
                </c:pt>
                <c:pt idx="690">
                  <c:v>164.56626579090869</c:v>
                </c:pt>
                <c:pt idx="691">
                  <c:v>165.59451222498981</c:v>
                </c:pt>
                <c:pt idx="692">
                  <c:v>166.50667843742289</c:v>
                </c:pt>
                <c:pt idx="693">
                  <c:v>167.31337947936731</c:v>
                </c:pt>
                <c:pt idx="694">
                  <c:v>168.05128491420791</c:v>
                </c:pt>
                <c:pt idx="695">
                  <c:v>168.65410171860961</c:v>
                </c:pt>
                <c:pt idx="696">
                  <c:v>169.1567283624905</c:v>
                </c:pt>
                <c:pt idx="697">
                  <c:v>169.54269028783389</c:v>
                </c:pt>
                <c:pt idx="698">
                  <c:v>169.80815703652399</c:v>
                </c:pt>
                <c:pt idx="699">
                  <c:v>169.9612494143804</c:v>
                </c:pt>
                <c:pt idx="700">
                  <c:v>169.99735439916279</c:v>
                </c:pt>
                <c:pt idx="701">
                  <c:v>169.9206143248233</c:v>
                </c:pt>
                <c:pt idx="702">
                  <c:v>169.73076465701871</c:v>
                </c:pt>
                <c:pt idx="703">
                  <c:v>169.42381587733581</c:v>
                </c:pt>
                <c:pt idx="704">
                  <c:v>169.0022714557139</c:v>
                </c:pt>
                <c:pt idx="705">
                  <c:v>168.46939126417271</c:v>
                </c:pt>
                <c:pt idx="706">
                  <c:v>167.80135442660691</c:v>
                </c:pt>
                <c:pt idx="707">
                  <c:v>167.05735930163181</c:v>
                </c:pt>
                <c:pt idx="708">
                  <c:v>166.17729306055591</c:v>
                </c:pt>
                <c:pt idx="709">
                  <c:v>165.22560844043079</c:v>
                </c:pt>
                <c:pt idx="710">
                  <c:v>164.18024118646099</c:v>
                </c:pt>
                <c:pt idx="711">
                  <c:v>163.01657867329669</c:v>
                </c:pt>
                <c:pt idx="712">
                  <c:v>161.7978370340559</c:v>
                </c:pt>
                <c:pt idx="713">
                  <c:v>160.5006411035707</c:v>
                </c:pt>
                <c:pt idx="714">
                  <c:v>159.0833610278664</c:v>
                </c:pt>
                <c:pt idx="715">
                  <c:v>157.42732142324419</c:v>
                </c:pt>
                <c:pt idx="716">
                  <c:v>155.91317240308851</c:v>
                </c:pt>
                <c:pt idx="717">
                  <c:v>154.2829140112753</c:v>
                </c:pt>
                <c:pt idx="718">
                  <c:v>152.63573080921859</c:v>
                </c:pt>
                <c:pt idx="719">
                  <c:v>150.95406607224129</c:v>
                </c:pt>
                <c:pt idx="720">
                  <c:v>149.20584015767261</c:v>
                </c:pt>
                <c:pt idx="721">
                  <c:v>147.42047411228239</c:v>
                </c:pt>
                <c:pt idx="722">
                  <c:v>145.62998269050999</c:v>
                </c:pt>
                <c:pt idx="723">
                  <c:v>143.79186651074559</c:v>
                </c:pt>
                <c:pt idx="724">
                  <c:v>141.9384806156481</c:v>
                </c:pt>
                <c:pt idx="725">
                  <c:v>140.0608516502798</c:v>
                </c:pt>
                <c:pt idx="726">
                  <c:v>138.1993800145774</c:v>
                </c:pt>
                <c:pt idx="727">
                  <c:v>136.32184266576741</c:v>
                </c:pt>
                <c:pt idx="728">
                  <c:v>134.2585169845787</c:v>
                </c:pt>
                <c:pt idx="729">
                  <c:v>132.4588253759251</c:v>
                </c:pt>
                <c:pt idx="730">
                  <c:v>130.66844992388519</c:v>
                </c:pt>
                <c:pt idx="731">
                  <c:v>128.91359513062571</c:v>
                </c:pt>
                <c:pt idx="732">
                  <c:v>127.211219920047</c:v>
                </c:pt>
                <c:pt idx="733">
                  <c:v>125.5757653010653</c:v>
                </c:pt>
                <c:pt idx="734">
                  <c:v>123.9464607670252</c:v>
                </c:pt>
                <c:pt idx="735">
                  <c:v>122.3904745238338</c:v>
                </c:pt>
                <c:pt idx="736">
                  <c:v>120.9339949830224</c:v>
                </c:pt>
                <c:pt idx="737">
                  <c:v>119.5420345291418</c:v>
                </c:pt>
                <c:pt idx="738">
                  <c:v>118.2160697706253</c:v>
                </c:pt>
                <c:pt idx="739">
                  <c:v>116.9720178356565</c:v>
                </c:pt>
                <c:pt idx="740">
                  <c:v>115.82345473159511</c:v>
                </c:pt>
                <c:pt idx="741">
                  <c:v>114.73208317022259</c:v>
                </c:pt>
                <c:pt idx="742">
                  <c:v>113.8068073623608</c:v>
                </c:pt>
                <c:pt idx="743">
                  <c:v>112.9391225345412</c:v>
                </c:pt>
                <c:pt idx="744">
                  <c:v>112.18286061305101</c:v>
                </c:pt>
                <c:pt idx="745">
                  <c:v>111.552956645645</c:v>
                </c:pt>
                <c:pt idx="746">
                  <c:v>111.0117088349454</c:v>
                </c:pt>
                <c:pt idx="747">
                  <c:v>110.5476974423761</c:v>
                </c:pt>
                <c:pt idx="748">
                  <c:v>110.2541283618617</c:v>
                </c:pt>
                <c:pt idx="749">
                  <c:v>110.06487240874171</c:v>
                </c:pt>
                <c:pt idx="750">
                  <c:v>110.00009733737009</c:v>
                </c:pt>
                <c:pt idx="751">
                  <c:v>110.0404911005359</c:v>
                </c:pt>
                <c:pt idx="752">
                  <c:v>110.2225772638875</c:v>
                </c:pt>
                <c:pt idx="753">
                  <c:v>110.5071472632566</c:v>
                </c:pt>
                <c:pt idx="754">
                  <c:v>110.8930623947161</c:v>
                </c:pt>
                <c:pt idx="755">
                  <c:v>111.3956352052941</c:v>
                </c:pt>
                <c:pt idx="756">
                  <c:v>112.0250525382462</c:v>
                </c:pt>
                <c:pt idx="757">
                  <c:v>112.73734406188559</c:v>
                </c:pt>
                <c:pt idx="758">
                  <c:v>113.55794296459609</c:v>
                </c:pt>
                <c:pt idx="759">
                  <c:v>114.4938146481224</c:v>
                </c:pt>
                <c:pt idx="760">
                  <c:v>115.5457009319282</c:v>
                </c:pt>
                <c:pt idx="761">
                  <c:v>116.64161221338939</c:v>
                </c:pt>
                <c:pt idx="762">
                  <c:v>117.87483576177</c:v>
                </c:pt>
                <c:pt idx="763">
                  <c:v>119.1765876596253</c:v>
                </c:pt>
                <c:pt idx="764">
                  <c:v>120.5397842245594</c:v>
                </c:pt>
                <c:pt idx="765">
                  <c:v>122.0204282560795</c:v>
                </c:pt>
                <c:pt idx="766">
                  <c:v>123.5285663481648</c:v>
                </c:pt>
                <c:pt idx="767">
                  <c:v>125.1372017073497</c:v>
                </c:pt>
                <c:pt idx="768">
                  <c:v>126.8363276541004</c:v>
                </c:pt>
                <c:pt idx="769">
                  <c:v>128.52455250124771</c:v>
                </c:pt>
                <c:pt idx="770">
                  <c:v>130.24742960703779</c:v>
                </c:pt>
                <c:pt idx="771">
                  <c:v>132.08508640183831</c:v>
                </c:pt>
                <c:pt idx="772">
                  <c:v>133.8699584323335</c:v>
                </c:pt>
                <c:pt idx="773">
                  <c:v>135.72215768393559</c:v>
                </c:pt>
                <c:pt idx="774">
                  <c:v>137.6174462771182</c:v>
                </c:pt>
                <c:pt idx="775">
                  <c:v>139.6423962181492</c:v>
                </c:pt>
                <c:pt idx="776">
                  <c:v>141.50206095482631</c:v>
                </c:pt>
                <c:pt idx="777">
                  <c:v>143.3637132026582</c:v>
                </c:pt>
                <c:pt idx="778">
                  <c:v>145.17140073510299</c:v>
                </c:pt>
                <c:pt idx="779">
                  <c:v>146.97668990562539</c:v>
                </c:pt>
                <c:pt idx="780">
                  <c:v>148.82097180564801</c:v>
                </c:pt>
                <c:pt idx="781">
                  <c:v>150.6209758273902</c:v>
                </c:pt>
                <c:pt idx="782">
                  <c:v>152.35855446867831</c:v>
                </c:pt>
                <c:pt idx="783">
                  <c:v>153.9832972072345</c:v>
                </c:pt>
                <c:pt idx="784">
                  <c:v>155.62266342020351</c:v>
                </c:pt>
                <c:pt idx="785">
                  <c:v>157.21218897484249</c:v>
                </c:pt>
                <c:pt idx="786">
                  <c:v>158.68521780554099</c:v>
                </c:pt>
                <c:pt idx="787">
                  <c:v>160.0949622536873</c:v>
                </c:pt>
                <c:pt idx="788">
                  <c:v>161.4061912564228</c:v>
                </c:pt>
                <c:pt idx="789">
                  <c:v>162.67014004510699</c:v>
                </c:pt>
                <c:pt idx="790">
                  <c:v>163.84338181315891</c:v>
                </c:pt>
                <c:pt idx="791">
                  <c:v>164.95057902656259</c:v>
                </c:pt>
                <c:pt idx="792">
                  <c:v>165.94199943225121</c:v>
                </c:pt>
                <c:pt idx="793">
                  <c:v>166.91561925710681</c:v>
                </c:pt>
                <c:pt idx="794">
                  <c:v>167.68837861717921</c:v>
                </c:pt>
                <c:pt idx="795">
                  <c:v>168.3359715200007</c:v>
                </c:pt>
                <c:pt idx="796">
                  <c:v>168.88929153998291</c:v>
                </c:pt>
                <c:pt idx="797">
                  <c:v>169.3405855168792</c:v>
                </c:pt>
                <c:pt idx="798">
                  <c:v>169.6682635827552</c:v>
                </c:pt>
                <c:pt idx="799">
                  <c:v>169.89379655748729</c:v>
                </c:pt>
                <c:pt idx="800">
                  <c:v>169.99200855703489</c:v>
                </c:pt>
                <c:pt idx="801">
                  <c:v>169.97793423948701</c:v>
                </c:pt>
                <c:pt idx="802">
                  <c:v>169.85710234412139</c:v>
                </c:pt>
                <c:pt idx="803">
                  <c:v>169.6076873126724</c:v>
                </c:pt>
                <c:pt idx="804">
                  <c:v>169.24632021966849</c:v>
                </c:pt>
                <c:pt idx="805">
                  <c:v>168.7737745853548</c:v>
                </c:pt>
                <c:pt idx="806">
                  <c:v>168.1796961260992</c:v>
                </c:pt>
                <c:pt idx="807">
                  <c:v>167.48135582975269</c:v>
                </c:pt>
                <c:pt idx="808">
                  <c:v>166.6874694545738</c:v>
                </c:pt>
                <c:pt idx="809">
                  <c:v>165.77862193521059</c:v>
                </c:pt>
                <c:pt idx="810">
                  <c:v>164.77913744493591</c:v>
                </c:pt>
                <c:pt idx="811">
                  <c:v>163.66236046098041</c:v>
                </c:pt>
                <c:pt idx="812">
                  <c:v>162.4827200236586</c:v>
                </c:pt>
                <c:pt idx="813">
                  <c:v>161.17285739324461</c:v>
                </c:pt>
                <c:pt idx="814">
                  <c:v>159.81793809237161</c:v>
                </c:pt>
                <c:pt idx="815">
                  <c:v>158.3942644626643</c:v>
                </c:pt>
                <c:pt idx="816">
                  <c:v>156.7060490303046</c:v>
                </c:pt>
                <c:pt idx="817">
                  <c:v>155.12430182341109</c:v>
                </c:pt>
                <c:pt idx="818">
                  <c:v>153.4833467558017</c:v>
                </c:pt>
                <c:pt idx="819">
                  <c:v>151.81996674869171</c:v>
                </c:pt>
                <c:pt idx="820">
                  <c:v>150.0924175295751</c:v>
                </c:pt>
                <c:pt idx="821">
                  <c:v>148.3083982120398</c:v>
                </c:pt>
                <c:pt idx="822">
                  <c:v>146.53894551399711</c:v>
                </c:pt>
                <c:pt idx="823">
                  <c:v>144.721241899771</c:v>
                </c:pt>
                <c:pt idx="824">
                  <c:v>142.8293989517301</c:v>
                </c:pt>
                <c:pt idx="825">
                  <c:v>140.92828200343331</c:v>
                </c:pt>
                <c:pt idx="826">
                  <c:v>139.07402287699719</c:v>
                </c:pt>
                <c:pt idx="827">
                  <c:v>137.17321719263921</c:v>
                </c:pt>
                <c:pt idx="828">
                  <c:v>135.36329041523081</c:v>
                </c:pt>
                <c:pt idx="829">
                  <c:v>133.5419172788497</c:v>
                </c:pt>
                <c:pt idx="830">
                  <c:v>131.75464092518251</c:v>
                </c:pt>
                <c:pt idx="831">
                  <c:v>129.97799400265529</c:v>
                </c:pt>
                <c:pt idx="832">
                  <c:v>128.05255183851131</c:v>
                </c:pt>
                <c:pt idx="833">
                  <c:v>126.36548678411729</c:v>
                </c:pt>
                <c:pt idx="834">
                  <c:v>124.75021229377479</c:v>
                </c:pt>
                <c:pt idx="835">
                  <c:v>123.17417353018131</c:v>
                </c:pt>
                <c:pt idx="836">
                  <c:v>121.70993996484989</c:v>
                </c:pt>
                <c:pt idx="837">
                  <c:v>120.2294498539291</c:v>
                </c:pt>
                <c:pt idx="838">
                  <c:v>118.8573996317832</c:v>
                </c:pt>
                <c:pt idx="839">
                  <c:v>117.6218176165618</c:v>
                </c:pt>
                <c:pt idx="840">
                  <c:v>116.4353670271292</c:v>
                </c:pt>
                <c:pt idx="841">
                  <c:v>115.31864883534151</c:v>
                </c:pt>
                <c:pt idx="842">
                  <c:v>114.3128408330582</c:v>
                </c:pt>
                <c:pt idx="843">
                  <c:v>113.3922230263085</c:v>
                </c:pt>
                <c:pt idx="844">
                  <c:v>112.5842195332487</c:v>
                </c:pt>
                <c:pt idx="845">
                  <c:v>111.88459368582009</c:v>
                </c:pt>
                <c:pt idx="846">
                  <c:v>111.2870867222919</c:v>
                </c:pt>
                <c:pt idx="847">
                  <c:v>110.74663022905651</c:v>
                </c:pt>
                <c:pt idx="848">
                  <c:v>110.3944692029784</c:v>
                </c:pt>
                <c:pt idx="849">
                  <c:v>110.1473315947583</c:v>
                </c:pt>
                <c:pt idx="850">
                  <c:v>110.0204032205817</c:v>
                </c:pt>
                <c:pt idx="851">
                  <c:v>110.0099743965519</c:v>
                </c:pt>
                <c:pt idx="852">
                  <c:v>110.11513746385501</c:v>
                </c:pt>
                <c:pt idx="853">
                  <c:v>110.33977920786479</c:v>
                </c:pt>
                <c:pt idx="854">
                  <c:v>110.67474763802269</c:v>
                </c:pt>
                <c:pt idx="855">
                  <c:v>111.1250729446183</c:v>
                </c:pt>
                <c:pt idx="856">
                  <c:v>111.6872483333792</c:v>
                </c:pt>
                <c:pt idx="857">
                  <c:v>112.36162517422559</c:v>
                </c:pt>
                <c:pt idx="858">
                  <c:v>113.12273670081549</c:v>
                </c:pt>
                <c:pt idx="859">
                  <c:v>114.02068208900739</c:v>
                </c:pt>
                <c:pt idx="860">
                  <c:v>114.9883822541675</c:v>
                </c:pt>
                <c:pt idx="861">
                  <c:v>116.09157384636499</c:v>
                </c:pt>
                <c:pt idx="862">
                  <c:v>117.2674526250932</c:v>
                </c:pt>
                <c:pt idx="863">
                  <c:v>118.5256673548645</c:v>
                </c:pt>
                <c:pt idx="864">
                  <c:v>119.8634282801969</c:v>
                </c:pt>
                <c:pt idx="865">
                  <c:v>121.2922095791735</c:v>
                </c:pt>
                <c:pt idx="866">
                  <c:v>122.79340665416041</c:v>
                </c:pt>
                <c:pt idx="867">
                  <c:v>124.389044372025</c:v>
                </c:pt>
                <c:pt idx="868">
                  <c:v>125.98927243899659</c:v>
                </c:pt>
                <c:pt idx="869">
                  <c:v>127.66751508374711</c:v>
                </c:pt>
                <c:pt idx="870">
                  <c:v>129.33765300499539</c:v>
                </c:pt>
                <c:pt idx="871">
                  <c:v>131.08526742210989</c:v>
                </c:pt>
                <c:pt idx="872">
                  <c:v>132.89724887966179</c:v>
                </c:pt>
                <c:pt idx="873">
                  <c:v>134.90514883548181</c:v>
                </c:pt>
                <c:pt idx="874">
                  <c:v>136.7869723285138</c:v>
                </c:pt>
                <c:pt idx="875">
                  <c:v>138.648398422957</c:v>
                </c:pt>
                <c:pt idx="876">
                  <c:v>140.54354614164509</c:v>
                </c:pt>
                <c:pt idx="877">
                  <c:v>142.41025689138701</c:v>
                </c:pt>
                <c:pt idx="878">
                  <c:v>144.2560335782691</c:v>
                </c:pt>
                <c:pt idx="879">
                  <c:v>146.0502605082587</c:v>
                </c:pt>
                <c:pt idx="880">
                  <c:v>147.89522232685371</c:v>
                </c:pt>
                <c:pt idx="881">
                  <c:v>149.67469700823429</c:v>
                </c:pt>
                <c:pt idx="882">
                  <c:v>151.46383914943729</c:v>
                </c:pt>
                <c:pt idx="883">
                  <c:v>153.15174600196559</c:v>
                </c:pt>
                <c:pt idx="884">
                  <c:v>154.80741632220651</c:v>
                </c:pt>
                <c:pt idx="885">
                  <c:v>156.40393645685461</c:v>
                </c:pt>
                <c:pt idx="886">
                  <c:v>157.9574979013546</c:v>
                </c:pt>
                <c:pt idx="887">
                  <c:v>159.42802277999411</c:v>
                </c:pt>
                <c:pt idx="888">
                  <c:v>160.79260141259849</c:v>
                </c:pt>
                <c:pt idx="889">
                  <c:v>162.06572339419759</c:v>
                </c:pt>
                <c:pt idx="890">
                  <c:v>163.25006891859951</c:v>
                </c:pt>
                <c:pt idx="891">
                  <c:v>164.40703928478121</c:v>
                </c:pt>
                <c:pt idx="892">
                  <c:v>165.43950726025849</c:v>
                </c:pt>
                <c:pt idx="893">
                  <c:v>166.34514639213191</c:v>
                </c:pt>
                <c:pt idx="894">
                  <c:v>167.19662567561801</c:v>
                </c:pt>
                <c:pt idx="895">
                  <c:v>167.93480528631201</c:v>
                </c:pt>
                <c:pt idx="896">
                  <c:v>168.63077083310529</c:v>
                </c:pt>
                <c:pt idx="897">
                  <c:v>169.126885795242</c:v>
                </c:pt>
                <c:pt idx="898">
                  <c:v>169.51700257334531</c:v>
                </c:pt>
                <c:pt idx="899">
                  <c:v>169.7922402158429</c:v>
                </c:pt>
                <c:pt idx="900">
                  <c:v>169.95245751336711</c:v>
                </c:pt>
                <c:pt idx="901">
                  <c:v>169.99946313945421</c:v>
                </c:pt>
                <c:pt idx="902">
                  <c:v>169.9303483067236</c:v>
                </c:pt>
                <c:pt idx="903">
                  <c:v>169.74411455927839</c:v>
                </c:pt>
                <c:pt idx="904">
                  <c:v>169.44483550528099</c:v>
                </c:pt>
                <c:pt idx="905">
                  <c:v>169.03085562179911</c:v>
                </c:pt>
                <c:pt idx="906">
                  <c:v>168.50048768497621</c:v>
                </c:pt>
                <c:pt idx="907">
                  <c:v>167.86716380549069</c:v>
                </c:pt>
                <c:pt idx="908">
                  <c:v>167.11930919462159</c:v>
                </c:pt>
                <c:pt idx="909">
                  <c:v>166.27569027128129</c:v>
                </c:pt>
                <c:pt idx="910">
                  <c:v>165.29725513478331</c:v>
                </c:pt>
                <c:pt idx="911">
                  <c:v>164.27375430822701</c:v>
                </c:pt>
                <c:pt idx="912">
                  <c:v>163.1070344791712</c:v>
                </c:pt>
                <c:pt idx="913">
                  <c:v>161.85528861647151</c:v>
                </c:pt>
                <c:pt idx="914">
                  <c:v>160.53962219080691</c:v>
                </c:pt>
                <c:pt idx="915">
                  <c:v>159.17840314813259</c:v>
                </c:pt>
                <c:pt idx="916">
                  <c:v>157.62651339023739</c:v>
                </c:pt>
                <c:pt idx="917">
                  <c:v>156.10715236155281</c:v>
                </c:pt>
                <c:pt idx="918">
                  <c:v>154.49069766233299</c:v>
                </c:pt>
                <c:pt idx="919">
                  <c:v>152.8278487834317</c:v>
                </c:pt>
                <c:pt idx="920">
                  <c:v>151.16322908078249</c:v>
                </c:pt>
                <c:pt idx="921">
                  <c:v>149.39659980222009</c:v>
                </c:pt>
                <c:pt idx="922">
                  <c:v>147.40064849056719</c:v>
                </c:pt>
                <c:pt idx="923">
                  <c:v>145.60012878862631</c:v>
                </c:pt>
                <c:pt idx="924">
                  <c:v>143.78832267100699</c:v>
                </c:pt>
                <c:pt idx="925">
                  <c:v>141.868605573298</c:v>
                </c:pt>
                <c:pt idx="926">
                  <c:v>140.05230817382349</c:v>
                </c:pt>
                <c:pt idx="927">
                  <c:v>138.13486335362319</c:v>
                </c:pt>
                <c:pt idx="928">
                  <c:v>136.23048015530659</c:v>
                </c:pt>
                <c:pt idx="929">
                  <c:v>134.40026072977921</c:v>
                </c:pt>
                <c:pt idx="930">
                  <c:v>132.5783782329969</c:v>
                </c:pt>
                <c:pt idx="931">
                  <c:v>130.80935474984719</c:v>
                </c:pt>
                <c:pt idx="932">
                  <c:v>129.0733990473</c:v>
                </c:pt>
                <c:pt idx="933">
                  <c:v>127.3840317862865</c:v>
                </c:pt>
                <c:pt idx="934">
                  <c:v>125.7284085043288</c:v>
                </c:pt>
                <c:pt idx="935">
                  <c:v>124.088533867842</c:v>
                </c:pt>
                <c:pt idx="936">
                  <c:v>122.57335916708909</c:v>
                </c:pt>
                <c:pt idx="937">
                  <c:v>120.9277915484969</c:v>
                </c:pt>
                <c:pt idx="938">
                  <c:v>119.5417783616451</c:v>
                </c:pt>
                <c:pt idx="939">
                  <c:v>118.2293992210173</c:v>
                </c:pt>
                <c:pt idx="940">
                  <c:v>116.97444784475231</c:v>
                </c:pt>
                <c:pt idx="941">
                  <c:v>115.8101156278754</c:v>
                </c:pt>
                <c:pt idx="942">
                  <c:v>114.777881831248</c:v>
                </c:pt>
                <c:pt idx="943">
                  <c:v>113.8176490339105</c:v>
                </c:pt>
                <c:pt idx="944">
                  <c:v>112.9732970094344</c:v>
                </c:pt>
                <c:pt idx="945">
                  <c:v>112.2246136238826</c:v>
                </c:pt>
                <c:pt idx="946">
                  <c:v>111.56486529811249</c:v>
                </c:pt>
                <c:pt idx="947">
                  <c:v>111.024811698157</c:v>
                </c:pt>
                <c:pt idx="948">
                  <c:v>110.5927100705629</c:v>
                </c:pt>
                <c:pt idx="949">
                  <c:v>110.28708150204299</c:v>
                </c:pt>
                <c:pt idx="950">
                  <c:v>110.08618223145039</c:v>
                </c:pt>
                <c:pt idx="951">
                  <c:v>110.00303368823261</c:v>
                </c:pt>
                <c:pt idx="952">
                  <c:v>110.0363375350545</c:v>
                </c:pt>
                <c:pt idx="953">
                  <c:v>110.1845803370752</c:v>
                </c:pt>
                <c:pt idx="954">
                  <c:v>110.4456414793719</c:v>
                </c:pt>
                <c:pt idx="955">
                  <c:v>110.87814923033039</c:v>
                </c:pt>
                <c:pt idx="956">
                  <c:v>111.3883747140252</c:v>
                </c:pt>
                <c:pt idx="957">
                  <c:v>112.0040049434153</c:v>
                </c:pt>
                <c:pt idx="958">
                  <c:v>112.73218525931129</c:v>
                </c:pt>
                <c:pt idx="959">
                  <c:v>113.5459986578382</c:v>
                </c:pt>
                <c:pt idx="960">
                  <c:v>114.4657626514433</c:v>
                </c:pt>
                <c:pt idx="961">
                  <c:v>115.4876449012361</c:v>
                </c:pt>
                <c:pt idx="962">
                  <c:v>116.58806550183751</c:v>
                </c:pt>
                <c:pt idx="963">
                  <c:v>117.8328923419752</c:v>
                </c:pt>
                <c:pt idx="964">
                  <c:v>119.144592087579</c:v>
                </c:pt>
                <c:pt idx="965">
                  <c:v>120.4973823151248</c:v>
                </c:pt>
                <c:pt idx="966">
                  <c:v>121.9530160915758</c:v>
                </c:pt>
                <c:pt idx="967">
                  <c:v>123.4655469864028</c:v>
                </c:pt>
                <c:pt idx="968">
                  <c:v>125.0558736381287</c:v>
                </c:pt>
                <c:pt idx="969">
                  <c:v>126.7055030765618</c:v>
                </c:pt>
                <c:pt idx="970">
                  <c:v>128.39488894636341</c:v>
                </c:pt>
                <c:pt idx="971">
                  <c:v>130.15180059376581</c:v>
                </c:pt>
                <c:pt idx="972">
                  <c:v>131.9133210861857</c:v>
                </c:pt>
                <c:pt idx="973">
                  <c:v>133.9576810183957</c:v>
                </c:pt>
                <c:pt idx="974">
                  <c:v>135.7619372570241</c:v>
                </c:pt>
                <c:pt idx="975">
                  <c:v>137.64776030500241</c:v>
                </c:pt>
                <c:pt idx="976">
                  <c:v>139.4900804768003</c:v>
                </c:pt>
                <c:pt idx="977">
                  <c:v>141.3567144948573</c:v>
                </c:pt>
                <c:pt idx="978">
                  <c:v>143.2229732863116</c:v>
                </c:pt>
                <c:pt idx="979">
                  <c:v>145.058829228647</c:v>
                </c:pt>
                <c:pt idx="980">
                  <c:v>146.8901765029689</c:v>
                </c:pt>
                <c:pt idx="981">
                  <c:v>148.72622950544141</c:v>
                </c:pt>
                <c:pt idx="982">
                  <c:v>150.45913967815531</c:v>
                </c:pt>
                <c:pt idx="983">
                  <c:v>152.1472576656445</c:v>
                </c:pt>
                <c:pt idx="984">
                  <c:v>153.825390791372</c:v>
                </c:pt>
                <c:pt idx="985">
                  <c:v>155.46518467527599</c:v>
                </c:pt>
                <c:pt idx="986">
                  <c:v>157.0212378245343</c:v>
                </c:pt>
                <c:pt idx="987">
                  <c:v>158.5428495172294</c:v>
                </c:pt>
                <c:pt idx="988">
                  <c:v>159.95341811480199</c:v>
                </c:pt>
                <c:pt idx="989">
                  <c:v>161.31448927060711</c:v>
                </c:pt>
                <c:pt idx="990">
                  <c:v>162.58721430189419</c:v>
                </c:pt>
                <c:pt idx="991">
                  <c:v>163.91994004366239</c:v>
                </c:pt>
                <c:pt idx="992">
                  <c:v>164.96948665809839</c:v>
                </c:pt>
                <c:pt idx="993">
                  <c:v>165.9531712168278</c:v>
                </c:pt>
                <c:pt idx="994">
                  <c:v>166.8435958734193</c:v>
                </c:pt>
                <c:pt idx="995">
                  <c:v>167.62237134123049</c:v>
                </c:pt>
                <c:pt idx="996">
                  <c:v>168.3006936787875</c:v>
                </c:pt>
                <c:pt idx="997">
                  <c:v>168.858684084949</c:v>
                </c:pt>
                <c:pt idx="998">
                  <c:v>169.2966222363454</c:v>
                </c:pt>
                <c:pt idx="999">
                  <c:v>169.6434849355538</c:v>
                </c:pt>
                <c:pt idx="1000">
                  <c:v>169.8766892979495</c:v>
                </c:pt>
                <c:pt idx="1001">
                  <c:v>169.98679417782549</c:v>
                </c:pt>
                <c:pt idx="1002">
                  <c:v>169.9756259847583</c:v>
                </c:pt>
                <c:pt idx="1003">
                  <c:v>169.85069108148591</c:v>
                </c:pt>
                <c:pt idx="1004">
                  <c:v>169.6109244914413</c:v>
                </c:pt>
                <c:pt idx="1005">
                  <c:v>169.25922654518811</c:v>
                </c:pt>
                <c:pt idx="1006">
                  <c:v>168.78400538421249</c:v>
                </c:pt>
                <c:pt idx="1007">
                  <c:v>168.1955751163174</c:v>
                </c:pt>
                <c:pt idx="1008">
                  <c:v>167.4991776680142</c:v>
                </c:pt>
                <c:pt idx="1009">
                  <c:v>166.70258164311869</c:v>
                </c:pt>
                <c:pt idx="1010">
                  <c:v>165.8003896365644</c:v>
                </c:pt>
                <c:pt idx="1011">
                  <c:v>164.83157073171029</c:v>
                </c:pt>
                <c:pt idx="1012">
                  <c:v>163.75363672823281</c:v>
                </c:pt>
                <c:pt idx="1013">
                  <c:v>162.5694013659018</c:v>
                </c:pt>
                <c:pt idx="1014">
                  <c:v>161.27543850092809</c:v>
                </c:pt>
                <c:pt idx="1015">
                  <c:v>159.92700224353351</c:v>
                </c:pt>
                <c:pt idx="1016">
                  <c:v>158.33424742956441</c:v>
                </c:pt>
                <c:pt idx="1017">
                  <c:v>156.82604517391329</c:v>
                </c:pt>
                <c:pt idx="1018">
                  <c:v>155.2392131847169</c:v>
                </c:pt>
                <c:pt idx="1019">
                  <c:v>153.60915574606449</c:v>
                </c:pt>
                <c:pt idx="1020">
                  <c:v>151.9279293776471</c:v>
                </c:pt>
                <c:pt idx="1021">
                  <c:v>150.1554787771168</c:v>
                </c:pt>
                <c:pt idx="1022">
                  <c:v>148.4394928505192</c:v>
                </c:pt>
                <c:pt idx="1023">
                  <c:v>146.61524567722219</c:v>
                </c:pt>
                <c:pt idx="1024">
                  <c:v>144.77077134020129</c:v>
                </c:pt>
                <c:pt idx="1025">
                  <c:v>142.88792566882151</c:v>
                </c:pt>
                <c:pt idx="1026">
                  <c:v>140.96743723719601</c:v>
                </c:pt>
                <c:pt idx="1027">
                  <c:v>139.12446879984489</c:v>
                </c:pt>
                <c:pt idx="1028">
                  <c:v>137.25648393134449</c:v>
                </c:pt>
                <c:pt idx="1029">
                  <c:v>135.38519134270749</c:v>
                </c:pt>
                <c:pt idx="1030">
                  <c:v>133.55348844112609</c:v>
                </c:pt>
                <c:pt idx="1031">
                  <c:v>131.77038406628941</c:v>
                </c:pt>
                <c:pt idx="1032">
                  <c:v>129.99822507616099</c:v>
                </c:pt>
                <c:pt idx="1033">
                  <c:v>128.22710664574419</c:v>
                </c:pt>
                <c:pt idx="1034">
                  <c:v>126.5304142450109</c:v>
                </c:pt>
                <c:pt idx="1035">
                  <c:v>124.8832344532979</c:v>
                </c:pt>
                <c:pt idx="1036">
                  <c:v>123.2896347435714</c:v>
                </c:pt>
                <c:pt idx="1037">
                  <c:v>121.71875751422471</c:v>
                </c:pt>
                <c:pt idx="1038">
                  <c:v>120.3699076231221</c:v>
                </c:pt>
                <c:pt idx="1039">
                  <c:v>118.98984165676841</c:v>
                </c:pt>
                <c:pt idx="1040">
                  <c:v>117.70123057616919</c:v>
                </c:pt>
                <c:pt idx="1041">
                  <c:v>116.4630171608932</c:v>
                </c:pt>
                <c:pt idx="1042">
                  <c:v>115.39744187383261</c:v>
                </c:pt>
                <c:pt idx="1043">
                  <c:v>114.3816504295033</c:v>
                </c:pt>
                <c:pt idx="1044">
                  <c:v>113.43005500619491</c:v>
                </c:pt>
                <c:pt idx="1045">
                  <c:v>112.6286232981914</c:v>
                </c:pt>
                <c:pt idx="1046">
                  <c:v>111.9240437019732</c:v>
                </c:pt>
                <c:pt idx="1047">
                  <c:v>111.3187952274549</c:v>
                </c:pt>
                <c:pt idx="1048">
                  <c:v>110.82515002695369</c:v>
                </c:pt>
                <c:pt idx="1049">
                  <c:v>110.4079842230616</c:v>
                </c:pt>
                <c:pt idx="1050">
                  <c:v>110.15814938391701</c:v>
                </c:pt>
                <c:pt idx="1051">
                  <c:v>110.031175879331</c:v>
                </c:pt>
                <c:pt idx="1052">
                  <c:v>110.00357270253529</c:v>
                </c:pt>
                <c:pt idx="1053">
                  <c:v>110.0906922584529</c:v>
                </c:pt>
                <c:pt idx="1054">
                  <c:v>110.32393844221561</c:v>
                </c:pt>
                <c:pt idx="1055">
                  <c:v>110.6561233973876</c:v>
                </c:pt>
                <c:pt idx="1056">
                  <c:v>111.05360216163631</c:v>
                </c:pt>
                <c:pt idx="1057">
                  <c:v>111.6624985858401</c:v>
                </c:pt>
                <c:pt idx="1058">
                  <c:v>112.3249835822747</c:v>
                </c:pt>
                <c:pt idx="1059">
                  <c:v>113.1082744603528</c:v>
                </c:pt>
                <c:pt idx="1060">
                  <c:v>113.99360634844579</c:v>
                </c:pt>
                <c:pt idx="1061">
                  <c:v>114.9534528494758</c:v>
                </c:pt>
                <c:pt idx="1062">
                  <c:v>116.0416056124903</c:v>
                </c:pt>
                <c:pt idx="1063">
                  <c:v>117.2302481655906</c:v>
                </c:pt>
                <c:pt idx="1064">
                  <c:v>118.48730738639161</c:v>
                </c:pt>
                <c:pt idx="1065">
                  <c:v>119.8049596846723</c:v>
                </c:pt>
                <c:pt idx="1066">
                  <c:v>121.2186811291277</c:v>
                </c:pt>
                <c:pt idx="1067">
                  <c:v>122.68560048654</c:v>
                </c:pt>
                <c:pt idx="1068">
                  <c:v>124.26330097304491</c:v>
                </c:pt>
                <c:pt idx="1069">
                  <c:v>125.8594291835601</c:v>
                </c:pt>
                <c:pt idx="1070">
                  <c:v>127.54701697351901</c:v>
                </c:pt>
                <c:pt idx="1071">
                  <c:v>129.28781205188699</c:v>
                </c:pt>
                <c:pt idx="1072">
                  <c:v>131.0781853122198</c:v>
                </c:pt>
                <c:pt idx="1073">
                  <c:v>132.85556073067201</c:v>
                </c:pt>
                <c:pt idx="1074">
                  <c:v>134.6546000149616</c:v>
                </c:pt>
                <c:pt idx="1075">
                  <c:v>136.4797180878235</c:v>
                </c:pt>
                <c:pt idx="1076">
                  <c:v>138.36139165645631</c:v>
                </c:pt>
                <c:pt idx="1077">
                  <c:v>140.2272480467993</c:v>
                </c:pt>
                <c:pt idx="1078">
                  <c:v>142.1186455107256</c:v>
                </c:pt>
                <c:pt idx="1079">
                  <c:v>144.1187313490318</c:v>
                </c:pt>
                <c:pt idx="1080">
                  <c:v>145.96889178977261</c:v>
                </c:pt>
                <c:pt idx="1081">
                  <c:v>147.8021051424688</c:v>
                </c:pt>
                <c:pt idx="1082">
                  <c:v>149.58545234433871</c:v>
                </c:pt>
                <c:pt idx="1083">
                  <c:v>151.31930414133259</c:v>
                </c:pt>
                <c:pt idx="1084">
                  <c:v>153.0219936928728</c:v>
                </c:pt>
                <c:pt idx="1085">
                  <c:v>154.6608541928673</c:v>
                </c:pt>
                <c:pt idx="1086">
                  <c:v>156.26771076345489</c:v>
                </c:pt>
                <c:pt idx="1087">
                  <c:v>157.77359406633909</c:v>
                </c:pt>
                <c:pt idx="1088">
                  <c:v>159.23368015935009</c:v>
                </c:pt>
                <c:pt idx="1089">
                  <c:v>160.6462156356906</c:v>
                </c:pt>
                <c:pt idx="1090">
                  <c:v>161.96518728663489</c:v>
                </c:pt>
                <c:pt idx="1091">
                  <c:v>163.2020042307901</c:v>
                </c:pt>
                <c:pt idx="1092">
                  <c:v>164.3447803871972</c:v>
                </c:pt>
                <c:pt idx="1093">
                  <c:v>165.3864856594474</c:v>
                </c:pt>
                <c:pt idx="1094">
                  <c:v>166.31733750768541</c:v>
                </c:pt>
                <c:pt idx="1095">
                  <c:v>167.16657507650601</c:v>
                </c:pt>
                <c:pt idx="1096">
                  <c:v>167.9129503296343</c:v>
                </c:pt>
                <c:pt idx="1097">
                  <c:v>168.54999693422761</c:v>
                </c:pt>
                <c:pt idx="1098">
                  <c:v>169.0633294202834</c:v>
                </c:pt>
                <c:pt idx="1099">
                  <c:v>169.46845834787291</c:v>
                </c:pt>
                <c:pt idx="1100">
                  <c:v>169.76111071575281</c:v>
                </c:pt>
                <c:pt idx="1101">
                  <c:v>169.95420439146329</c:v>
                </c:pt>
                <c:pt idx="1102">
                  <c:v>169.99995451324949</c:v>
                </c:pt>
                <c:pt idx="1103">
                  <c:v>169.94452188670891</c:v>
                </c:pt>
                <c:pt idx="1104">
                  <c:v>169.74479697529449</c:v>
                </c:pt>
                <c:pt idx="1105">
                  <c:v>169.44452802341729</c:v>
                </c:pt>
                <c:pt idx="1106">
                  <c:v>169.0265627107286</c:v>
                </c:pt>
                <c:pt idx="1107">
                  <c:v>168.48846517862299</c:v>
                </c:pt>
                <c:pt idx="1108">
                  <c:v>167.86492251543899</c:v>
                </c:pt>
                <c:pt idx="1109">
                  <c:v>167.12502867468831</c:v>
                </c:pt>
                <c:pt idx="1110">
                  <c:v>166.2768707540238</c:v>
                </c:pt>
                <c:pt idx="1111">
                  <c:v>165.3248733028218</c:v>
                </c:pt>
                <c:pt idx="1112">
                  <c:v>164.27736020243839</c:v>
                </c:pt>
                <c:pt idx="1113">
                  <c:v>163.11646753304299</c:v>
                </c:pt>
                <c:pt idx="1114">
                  <c:v>161.90290944465991</c:v>
                </c:pt>
                <c:pt idx="1115">
                  <c:v>160.60103940237451</c:v>
                </c:pt>
                <c:pt idx="1116">
                  <c:v>159.19198532681989</c:v>
                </c:pt>
                <c:pt idx="1117">
                  <c:v>157.74781492757111</c:v>
                </c:pt>
                <c:pt idx="1118">
                  <c:v>156.2120027652538</c:v>
                </c:pt>
                <c:pt idx="1119">
                  <c:v>154.57831227582761</c:v>
                </c:pt>
                <c:pt idx="1120">
                  <c:v>152.89879189515909</c:v>
                </c:pt>
                <c:pt idx="1121">
                  <c:v>151.1890731593613</c:v>
                </c:pt>
                <c:pt idx="1122">
                  <c:v>149.43546557606231</c:v>
                </c:pt>
                <c:pt idx="1123">
                  <c:v>147.65412258860979</c:v>
                </c:pt>
                <c:pt idx="1124">
                  <c:v>145.89403056094301</c:v>
                </c:pt>
                <c:pt idx="1125">
                  <c:v>143.82852496030949</c:v>
                </c:pt>
                <c:pt idx="1126">
                  <c:v>141.95404438672281</c:v>
                </c:pt>
                <c:pt idx="1127">
                  <c:v>140.11194977826179</c:v>
                </c:pt>
                <c:pt idx="1128">
                  <c:v>138.27167831706669</c:v>
                </c:pt>
                <c:pt idx="1129">
                  <c:v>136.44172174333241</c:v>
                </c:pt>
                <c:pt idx="1130">
                  <c:v>134.6117356486229</c:v>
                </c:pt>
                <c:pt idx="1131">
                  <c:v>132.7408479296181</c:v>
                </c:pt>
                <c:pt idx="1132">
                  <c:v>130.9618079708556</c:v>
                </c:pt>
                <c:pt idx="1133">
                  <c:v>129.1776905961265</c:v>
                </c:pt>
                <c:pt idx="1134">
                  <c:v>127.5108663919486</c:v>
                </c:pt>
                <c:pt idx="1135">
                  <c:v>125.84103400501689</c:v>
                </c:pt>
                <c:pt idx="1136">
                  <c:v>124.191943969205</c:v>
                </c:pt>
                <c:pt idx="1137">
                  <c:v>122.6535587537935</c:v>
                </c:pt>
                <c:pt idx="1138">
                  <c:v>121.17430081116601</c:v>
                </c:pt>
                <c:pt idx="1139">
                  <c:v>119.75620933103311</c:v>
                </c:pt>
                <c:pt idx="1140">
                  <c:v>118.4158057966323</c:v>
                </c:pt>
                <c:pt idx="1141">
                  <c:v>117.16600876090109</c:v>
                </c:pt>
                <c:pt idx="1142">
                  <c:v>115.8630427618623</c:v>
                </c:pt>
                <c:pt idx="1143">
                  <c:v>114.7979792586888</c:v>
                </c:pt>
                <c:pt idx="1144">
                  <c:v>113.8360921167536</c:v>
                </c:pt>
                <c:pt idx="1145">
                  <c:v>112.97477970959891</c:v>
                </c:pt>
                <c:pt idx="1146">
                  <c:v>112.2160910513399</c:v>
                </c:pt>
                <c:pt idx="1147">
                  <c:v>111.5661902681384</c:v>
                </c:pt>
                <c:pt idx="1148">
                  <c:v>111.0302301245853</c:v>
                </c:pt>
                <c:pt idx="1149">
                  <c:v>110.5984493179141</c:v>
                </c:pt>
                <c:pt idx="1150">
                  <c:v>110.2841228180561</c:v>
                </c:pt>
                <c:pt idx="1151">
                  <c:v>110.0854146547826</c:v>
                </c:pt>
                <c:pt idx="1152">
                  <c:v>110.0030139400555</c:v>
                </c:pt>
                <c:pt idx="1153">
                  <c:v>110.0345697857379</c:v>
                </c:pt>
                <c:pt idx="1154">
                  <c:v>110.1733313609798</c:v>
                </c:pt>
                <c:pt idx="1155">
                  <c:v>110.436275588307</c:v>
                </c:pt>
                <c:pt idx="1156">
                  <c:v>110.8055748194988</c:v>
                </c:pt>
                <c:pt idx="1157">
                  <c:v>111.3045741134045</c:v>
                </c:pt>
                <c:pt idx="1158">
                  <c:v>111.8937257581477</c:v>
                </c:pt>
                <c:pt idx="1159">
                  <c:v>112.6008136044655</c:v>
                </c:pt>
                <c:pt idx="1160">
                  <c:v>113.5070129534471</c:v>
                </c:pt>
                <c:pt idx="1161">
                  <c:v>114.6854555149548</c:v>
                </c:pt>
                <c:pt idx="1162">
                  <c:v>116.58089784603921</c:v>
                </c:pt>
                <c:pt idx="1163">
                  <c:v>117.7978157748495</c:v>
                </c:pt>
                <c:pt idx="1164">
                  <c:v>119.1028562901532</c:v>
                </c:pt>
                <c:pt idx="1165">
                  <c:v>120.4766178968359</c:v>
                </c:pt>
                <c:pt idx="1166">
                  <c:v>121.93041796748859</c:v>
                </c:pt>
                <c:pt idx="1167">
                  <c:v>123.4556409614806</c:v>
                </c:pt>
                <c:pt idx="1168">
                  <c:v>125.0391033161043</c:v>
                </c:pt>
                <c:pt idx="1169">
                  <c:v>126.66450787307539</c:v>
                </c:pt>
                <c:pt idx="1170">
                  <c:v>128.3628281543231</c:v>
                </c:pt>
                <c:pt idx="1171">
                  <c:v>130.07779306505131</c:v>
                </c:pt>
                <c:pt idx="1172">
                  <c:v>131.86360292132991</c:v>
                </c:pt>
                <c:pt idx="1173">
                  <c:v>133.65728827751261</c:v>
                </c:pt>
                <c:pt idx="1174">
                  <c:v>135.52112216814049</c:v>
                </c:pt>
                <c:pt idx="1175">
                  <c:v>137.336776916395</c:v>
                </c:pt>
                <c:pt idx="1176">
                  <c:v>139.23810651900081</c:v>
                </c:pt>
                <c:pt idx="1177">
                  <c:v>141.0896749333327</c:v>
                </c:pt>
                <c:pt idx="1178">
                  <c:v>142.9377259217172</c:v>
                </c:pt>
                <c:pt idx="1179">
                  <c:v>145.02826397732551</c:v>
                </c:pt>
                <c:pt idx="1180">
                  <c:v>146.82039693447999</c:v>
                </c:pt>
                <c:pt idx="1181">
                  <c:v>148.62939177785921</c:v>
                </c:pt>
                <c:pt idx="1182">
                  <c:v>150.36396309947679</c:v>
                </c:pt>
                <c:pt idx="1183">
                  <c:v>152.1458807642905</c:v>
                </c:pt>
                <c:pt idx="1184">
                  <c:v>153.83066211634909</c:v>
                </c:pt>
                <c:pt idx="1185">
                  <c:v>155.47228117737251</c:v>
                </c:pt>
                <c:pt idx="1186">
                  <c:v>157.03725442283661</c:v>
                </c:pt>
                <c:pt idx="1187">
                  <c:v>158.53123349881011</c:v>
                </c:pt>
                <c:pt idx="1188">
                  <c:v>159.95077127565901</c:v>
                </c:pt>
                <c:pt idx="1189">
                  <c:v>161.30934689620861</c:v>
                </c:pt>
                <c:pt idx="1190">
                  <c:v>162.56981430411341</c:v>
                </c:pt>
                <c:pt idx="1191">
                  <c:v>163.75992255221601</c:v>
                </c:pt>
                <c:pt idx="1192">
                  <c:v>164.85345850130869</c:v>
                </c:pt>
                <c:pt idx="1193">
                  <c:v>165.84302809700259</c:v>
                </c:pt>
                <c:pt idx="1194">
                  <c:v>166.73777376362301</c:v>
                </c:pt>
                <c:pt idx="1195">
                  <c:v>167.53608216675929</c:v>
                </c:pt>
                <c:pt idx="1196">
                  <c:v>168.23327984046111</c:v>
                </c:pt>
                <c:pt idx="1197">
                  <c:v>168.80621067642539</c:v>
                </c:pt>
                <c:pt idx="1198">
                  <c:v>169.26460605178269</c:v>
                </c:pt>
                <c:pt idx="1199">
                  <c:v>169.6485341914092</c:v>
                </c:pt>
                <c:pt idx="1200">
                  <c:v>169.87618928508249</c:v>
                </c:pt>
                <c:pt idx="1201">
                  <c:v>169.9871588351495</c:v>
                </c:pt>
                <c:pt idx="1202">
                  <c:v>169.98405208666131</c:v>
                </c:pt>
                <c:pt idx="1203">
                  <c:v>169.86442033397529</c:v>
                </c:pt>
                <c:pt idx="1204">
                  <c:v>169.63063783302371</c:v>
                </c:pt>
                <c:pt idx="1205">
                  <c:v>169.2731319644472</c:v>
                </c:pt>
                <c:pt idx="1206">
                  <c:v>168.824697806448</c:v>
                </c:pt>
                <c:pt idx="1207">
                  <c:v>168.25073155680229</c:v>
                </c:pt>
                <c:pt idx="1208">
                  <c:v>167.55042862091341</c:v>
                </c:pt>
                <c:pt idx="1209">
                  <c:v>166.75898993346291</c:v>
                </c:pt>
                <c:pt idx="1210">
                  <c:v>165.85248557308969</c:v>
                </c:pt>
                <c:pt idx="1211">
                  <c:v>164.8683322581669</c:v>
                </c:pt>
                <c:pt idx="1212">
                  <c:v>163.78072553228171</c:v>
                </c:pt>
                <c:pt idx="1213">
                  <c:v>162.60021265940111</c:v>
                </c:pt>
                <c:pt idx="1214">
                  <c:v>161.33544704789659</c:v>
                </c:pt>
                <c:pt idx="1215">
                  <c:v>159.9517108561283</c:v>
                </c:pt>
                <c:pt idx="1216">
                  <c:v>158.50884059914259</c:v>
                </c:pt>
                <c:pt idx="1217">
                  <c:v>156.98187425804119</c:v>
                </c:pt>
                <c:pt idx="1218">
                  <c:v>155.43203498048871</c:v>
                </c:pt>
                <c:pt idx="1219">
                  <c:v>153.8131658904702</c:v>
                </c:pt>
                <c:pt idx="1220">
                  <c:v>152.15850128597751</c:v>
                </c:pt>
                <c:pt idx="1221">
                  <c:v>150.39571117231409</c:v>
                </c:pt>
                <c:pt idx="1222">
                  <c:v>148.63172015149479</c:v>
                </c:pt>
                <c:pt idx="1223">
                  <c:v>146.82375344450409</c:v>
                </c:pt>
                <c:pt idx="1224">
                  <c:v>144.9887746285645</c:v>
                </c:pt>
                <c:pt idx="1225">
                  <c:v>143.12483171344351</c:v>
                </c:pt>
                <c:pt idx="1226">
                  <c:v>141.24278388595241</c:v>
                </c:pt>
                <c:pt idx="1227">
                  <c:v>139.38370760443249</c:v>
                </c:pt>
                <c:pt idx="1228">
                  <c:v>137.50469476476479</c:v>
                </c:pt>
                <c:pt idx="1229">
                  <c:v>135.6529239337394</c:v>
                </c:pt>
                <c:pt idx="1230">
                  <c:v>133.81950547334381</c:v>
                </c:pt>
                <c:pt idx="1231">
                  <c:v>131.9999463798155</c:v>
                </c:pt>
                <c:pt idx="1232">
                  <c:v>130.2207958989367</c:v>
                </c:pt>
                <c:pt idx="1233">
                  <c:v>128.48342551319499</c:v>
                </c:pt>
                <c:pt idx="1234">
                  <c:v>126.55437042873859</c:v>
                </c:pt>
                <c:pt idx="1235">
                  <c:v>124.924381558897</c:v>
                </c:pt>
                <c:pt idx="1236">
                  <c:v>123.3447922068643</c:v>
                </c:pt>
                <c:pt idx="1237">
                  <c:v>121.81142605214249</c:v>
                </c:pt>
                <c:pt idx="1238">
                  <c:v>120.3979565399833</c:v>
                </c:pt>
                <c:pt idx="1239">
                  <c:v>119.0350421837507</c:v>
                </c:pt>
                <c:pt idx="1240">
                  <c:v>117.7293298918207</c:v>
                </c:pt>
                <c:pt idx="1241">
                  <c:v>116.5619577759029</c:v>
                </c:pt>
                <c:pt idx="1242">
                  <c:v>115.47338490344249</c:v>
                </c:pt>
                <c:pt idx="1243">
                  <c:v>114.43470666324291</c:v>
                </c:pt>
                <c:pt idx="1244">
                  <c:v>113.5220250658021</c:v>
                </c:pt>
                <c:pt idx="1245">
                  <c:v>112.6049674430559</c:v>
                </c:pt>
                <c:pt idx="1246">
                  <c:v>111.8929290258002</c:v>
                </c:pt>
                <c:pt idx="1247">
                  <c:v>111.2993528424995</c:v>
                </c:pt>
                <c:pt idx="1248">
                  <c:v>110.8518558274137</c:v>
                </c:pt>
                <c:pt idx="1249">
                  <c:v>110.4027251564853</c:v>
                </c:pt>
                <c:pt idx="1250">
                  <c:v>110.17350330477019</c:v>
                </c:pt>
                <c:pt idx="1251">
                  <c:v>110.0305260148933</c:v>
                </c:pt>
                <c:pt idx="1252">
                  <c:v>110.0043666268982</c:v>
                </c:pt>
                <c:pt idx="1253">
                  <c:v>110.0934039123895</c:v>
                </c:pt>
                <c:pt idx="1254">
                  <c:v>110.29601521023901</c:v>
                </c:pt>
                <c:pt idx="1255">
                  <c:v>110.6188490194686</c:v>
                </c:pt>
                <c:pt idx="1256">
                  <c:v>111.0395415916734</c:v>
                </c:pt>
                <c:pt idx="1257">
                  <c:v>111.58456002063539</c:v>
                </c:pt>
                <c:pt idx="1258">
                  <c:v>112.241852984232</c:v>
                </c:pt>
                <c:pt idx="1259">
                  <c:v>113.00090141822911</c:v>
                </c:pt>
                <c:pt idx="1260">
                  <c:v>113.86470187607959</c:v>
                </c:pt>
                <c:pt idx="1261">
                  <c:v>114.8341151413297</c:v>
                </c:pt>
                <c:pt idx="1262">
                  <c:v>115.8686980241324</c:v>
                </c:pt>
                <c:pt idx="1263">
                  <c:v>117.0442843219561</c:v>
                </c:pt>
                <c:pt idx="1264">
                  <c:v>118.2791146685699</c:v>
                </c:pt>
                <c:pt idx="1265">
                  <c:v>119.63154289058239</c:v>
                </c:pt>
                <c:pt idx="1266">
                  <c:v>121.0318269494211</c:v>
                </c:pt>
                <c:pt idx="1267">
                  <c:v>122.6819206144844</c:v>
                </c:pt>
                <c:pt idx="1268">
                  <c:v>124.2153310478791</c:v>
                </c:pt>
                <c:pt idx="1269">
                  <c:v>125.8368635175984</c:v>
                </c:pt>
                <c:pt idx="1270">
                  <c:v>127.4850708497717</c:v>
                </c:pt>
                <c:pt idx="1271">
                  <c:v>129.19416369185629</c:v>
                </c:pt>
                <c:pt idx="1272">
                  <c:v>130.94611324794721</c:v>
                </c:pt>
                <c:pt idx="1273">
                  <c:v>132.72586958410679</c:v>
                </c:pt>
                <c:pt idx="1274">
                  <c:v>134.55213985174549</c:v>
                </c:pt>
                <c:pt idx="1275">
                  <c:v>136.40445005147899</c:v>
                </c:pt>
                <c:pt idx="1276">
                  <c:v>138.27431752209611</c:v>
                </c:pt>
                <c:pt idx="1277">
                  <c:v>140.1234409922269</c:v>
                </c:pt>
                <c:pt idx="1278">
                  <c:v>141.98199061594329</c:v>
                </c:pt>
                <c:pt idx="1279">
                  <c:v>143.83196982083439</c:v>
                </c:pt>
                <c:pt idx="1280">
                  <c:v>145.87431245480471</c:v>
                </c:pt>
                <c:pt idx="1281">
                  <c:v>147.68461099687431</c:v>
                </c:pt>
                <c:pt idx="1282">
                  <c:v>149.47783297020379</c:v>
                </c:pt>
                <c:pt idx="1283">
                  <c:v>151.20296253457889</c:v>
                </c:pt>
                <c:pt idx="1284">
                  <c:v>152.89846320209921</c:v>
                </c:pt>
                <c:pt idx="1285">
                  <c:v>154.59752224899731</c:v>
                </c:pt>
                <c:pt idx="1286">
                  <c:v>156.17585639013959</c:v>
                </c:pt>
                <c:pt idx="1287">
                  <c:v>157.69274713850581</c:v>
                </c:pt>
                <c:pt idx="1288">
                  <c:v>159.19234046186671</c:v>
                </c:pt>
                <c:pt idx="1289">
                  <c:v>160.56801005868789</c:v>
                </c:pt>
                <c:pt idx="1290">
                  <c:v>161.91241650987519</c:v>
                </c:pt>
                <c:pt idx="1291">
                  <c:v>163.1274215188441</c:v>
                </c:pt>
                <c:pt idx="1292">
                  <c:v>164.29014277186329</c:v>
                </c:pt>
                <c:pt idx="1293">
                  <c:v>165.36287632350761</c:v>
                </c:pt>
                <c:pt idx="1294">
                  <c:v>166.2901623159772</c:v>
                </c:pt>
                <c:pt idx="1295">
                  <c:v>167.1610589951637</c:v>
                </c:pt>
                <c:pt idx="1296">
                  <c:v>167.8878049223203</c:v>
                </c:pt>
                <c:pt idx="1297">
                  <c:v>168.521974589146</c:v>
                </c:pt>
                <c:pt idx="1298">
                  <c:v>169.0274148265143</c:v>
                </c:pt>
                <c:pt idx="1299">
                  <c:v>169.44225779871769</c:v>
                </c:pt>
                <c:pt idx="1300">
                  <c:v>169.7724799780317</c:v>
                </c:pt>
                <c:pt idx="1301">
                  <c:v>169.94387067923569</c:v>
                </c:pt>
                <c:pt idx="1302">
                  <c:v>169.99996630351791</c:v>
                </c:pt>
                <c:pt idx="1303">
                  <c:v>169.94350949417341</c:v>
                </c:pt>
                <c:pt idx="1304">
                  <c:v>169.77423367265521</c:v>
                </c:pt>
                <c:pt idx="1305">
                  <c:v>169.48773380977701</c:v>
                </c:pt>
                <c:pt idx="1306">
                  <c:v>169.0928689708978</c:v>
                </c:pt>
                <c:pt idx="1307">
                  <c:v>168.5865933495368</c:v>
                </c:pt>
                <c:pt idx="1308">
                  <c:v>167.97467224258679</c:v>
                </c:pt>
                <c:pt idx="1309">
                  <c:v>167.14732264533629</c:v>
                </c:pt>
                <c:pt idx="1310">
                  <c:v>166.40622859789491</c:v>
                </c:pt>
                <c:pt idx="1311">
                  <c:v>165.466528286478</c:v>
                </c:pt>
                <c:pt idx="1312">
                  <c:v>164.40212598599621</c:v>
                </c:pt>
                <c:pt idx="1313">
                  <c:v>163.2770118144046</c:v>
                </c:pt>
                <c:pt idx="1314">
                  <c:v>162.06586569768081</c:v>
                </c:pt>
                <c:pt idx="1315">
                  <c:v>160.75819974203799</c:v>
                </c:pt>
                <c:pt idx="1316">
                  <c:v>159.33863422202759</c:v>
                </c:pt>
                <c:pt idx="1317">
                  <c:v>157.7068089640378</c:v>
                </c:pt>
                <c:pt idx="1318">
                  <c:v>156.1776690911814</c:v>
                </c:pt>
                <c:pt idx="1319">
                  <c:v>154.56798739120461</c:v>
                </c:pt>
                <c:pt idx="1320">
                  <c:v>152.916250975065</c:v>
                </c:pt>
                <c:pt idx="1321">
                  <c:v>151.20455118228449</c:v>
                </c:pt>
                <c:pt idx="1322">
                  <c:v>149.3895356149599</c:v>
                </c:pt>
                <c:pt idx="1323">
                  <c:v>147.61506213336881</c:v>
                </c:pt>
                <c:pt idx="1324">
                  <c:v>145.8534926756212</c:v>
                </c:pt>
                <c:pt idx="1325">
                  <c:v>143.9932538893884</c:v>
                </c:pt>
                <c:pt idx="1326">
                  <c:v>142.18894777014799</c:v>
                </c:pt>
                <c:pt idx="1327">
                  <c:v>140.3482450689458</c:v>
                </c:pt>
                <c:pt idx="1328">
                  <c:v>138.4684686715801</c:v>
                </c:pt>
                <c:pt idx="1329">
                  <c:v>136.57206789782151</c:v>
                </c:pt>
                <c:pt idx="1330">
                  <c:v>134.77084651762181</c:v>
                </c:pt>
                <c:pt idx="1331">
                  <c:v>132.92277508091689</c:v>
                </c:pt>
                <c:pt idx="1332">
                  <c:v>131.12082072787959</c:v>
                </c:pt>
                <c:pt idx="1333">
                  <c:v>129.39268142958409</c:v>
                </c:pt>
                <c:pt idx="1334">
                  <c:v>127.4591879504223</c:v>
                </c:pt>
                <c:pt idx="1335">
                  <c:v>125.8073316809861</c:v>
                </c:pt>
                <c:pt idx="1336">
                  <c:v>124.1860266932476</c:v>
                </c:pt>
                <c:pt idx="1337">
                  <c:v>122.65826572991141</c:v>
                </c:pt>
                <c:pt idx="1338">
                  <c:v>121.1725746687254</c:v>
                </c:pt>
                <c:pt idx="1339">
                  <c:v>119.7389624279476</c:v>
                </c:pt>
                <c:pt idx="1340">
                  <c:v>118.40695068867311</c:v>
                </c:pt>
                <c:pt idx="1341">
                  <c:v>117.17808197380791</c:v>
                </c:pt>
                <c:pt idx="1342">
                  <c:v>115.99888778775281</c:v>
                </c:pt>
                <c:pt idx="1343">
                  <c:v>114.92574418013891</c:v>
                </c:pt>
                <c:pt idx="1344">
                  <c:v>113.93258907177839</c:v>
                </c:pt>
                <c:pt idx="1345">
                  <c:v>113.06386103628149</c:v>
                </c:pt>
                <c:pt idx="1346">
                  <c:v>112.30790999019641</c:v>
                </c:pt>
                <c:pt idx="1347">
                  <c:v>111.6529495555274</c:v>
                </c:pt>
                <c:pt idx="1348">
                  <c:v>111.0847421930162</c:v>
                </c:pt>
                <c:pt idx="1349">
                  <c:v>110.6391695942538</c:v>
                </c:pt>
                <c:pt idx="1350">
                  <c:v>110.3155456662289</c:v>
                </c:pt>
                <c:pt idx="1351">
                  <c:v>110.0991620276498</c:v>
                </c:pt>
                <c:pt idx="1352">
                  <c:v>110.00519078637519</c:v>
                </c:pt>
                <c:pt idx="1353">
                  <c:v>110.0277572760579</c:v>
                </c:pt>
                <c:pt idx="1354">
                  <c:v>110.1653194454218</c:v>
                </c:pt>
                <c:pt idx="1355">
                  <c:v>110.40809250264211</c:v>
                </c:pt>
                <c:pt idx="1356">
                  <c:v>110.781299944526</c:v>
                </c:pt>
                <c:pt idx="1357">
                  <c:v>111.24904517739419</c:v>
                </c:pt>
                <c:pt idx="1358">
                  <c:v>111.9095587447658</c:v>
                </c:pt>
                <c:pt idx="1359">
                  <c:v>112.61724156532711</c:v>
                </c:pt>
                <c:pt idx="1360">
                  <c:v>113.4178372447017</c:v>
                </c:pt>
                <c:pt idx="1361">
                  <c:v>114.3622273247277</c:v>
                </c:pt>
                <c:pt idx="1362">
                  <c:v>115.35955631513259</c:v>
                </c:pt>
                <c:pt idx="1363">
                  <c:v>116.4762817445347</c:v>
                </c:pt>
                <c:pt idx="1364">
                  <c:v>117.67531593991281</c:v>
                </c:pt>
                <c:pt idx="1365">
                  <c:v>118.963273650228</c:v>
                </c:pt>
                <c:pt idx="1366">
                  <c:v>120.31614059841721</c:v>
                </c:pt>
                <c:pt idx="1367">
                  <c:v>121.73896242538061</c:v>
                </c:pt>
                <c:pt idx="1368">
                  <c:v>123.2555570469503</c:v>
                </c:pt>
                <c:pt idx="1369">
                  <c:v>125.0201330053593</c:v>
                </c:pt>
                <c:pt idx="1370">
                  <c:v>126.6375535034807</c:v>
                </c:pt>
                <c:pt idx="1371">
                  <c:v>128.32170030106391</c:v>
                </c:pt>
                <c:pt idx="1372">
                  <c:v>130.0512729772413</c:v>
                </c:pt>
                <c:pt idx="1373">
                  <c:v>131.85861501184411</c:v>
                </c:pt>
                <c:pt idx="1374">
                  <c:v>133.6442297286824</c:v>
                </c:pt>
                <c:pt idx="1375">
                  <c:v>135.47451332308211</c:v>
                </c:pt>
                <c:pt idx="1376">
                  <c:v>137.31548989604079</c:v>
                </c:pt>
                <c:pt idx="1377">
                  <c:v>139.22587584140831</c:v>
                </c:pt>
                <c:pt idx="1378">
                  <c:v>141.05792696989971</c:v>
                </c:pt>
                <c:pt idx="1379">
                  <c:v>142.9242293133172</c:v>
                </c:pt>
                <c:pt idx="1380">
                  <c:v>144.75538431773609</c:v>
                </c:pt>
                <c:pt idx="1381">
                  <c:v>146.62116928982499</c:v>
                </c:pt>
                <c:pt idx="1382">
                  <c:v>148.4451627944749</c:v>
                </c:pt>
                <c:pt idx="1383">
                  <c:v>150.19346937382559</c:v>
                </c:pt>
                <c:pt idx="1384">
                  <c:v>151.8985345808558</c:v>
                </c:pt>
                <c:pt idx="1385">
                  <c:v>153.5748963452063</c:v>
                </c:pt>
                <c:pt idx="1386">
                  <c:v>155.40632453774529</c:v>
                </c:pt>
                <c:pt idx="1387">
                  <c:v>156.97943055570209</c:v>
                </c:pt>
                <c:pt idx="1388">
                  <c:v>158.51672056844851</c:v>
                </c:pt>
                <c:pt idx="1389">
                  <c:v>159.95806676941501</c:v>
                </c:pt>
                <c:pt idx="1390">
                  <c:v>161.29814931261271</c:v>
                </c:pt>
                <c:pt idx="1391">
                  <c:v>162.55150058538871</c:v>
                </c:pt>
                <c:pt idx="1392">
                  <c:v>163.73661500338829</c:v>
                </c:pt>
                <c:pt idx="1393">
                  <c:v>164.8186480446351</c:v>
                </c:pt>
                <c:pt idx="1394">
                  <c:v>165.80974314279771</c:v>
                </c:pt>
                <c:pt idx="1395">
                  <c:v>166.71175145899139</c:v>
                </c:pt>
                <c:pt idx="1396">
                  <c:v>167.52082124782191</c:v>
                </c:pt>
                <c:pt idx="1397">
                  <c:v>168.21923271759701</c:v>
                </c:pt>
                <c:pt idx="1398">
                  <c:v>168.80163674219079</c:v>
                </c:pt>
                <c:pt idx="1399">
                  <c:v>169.246116492531</c:v>
                </c:pt>
                <c:pt idx="1400">
                  <c:v>169.61284892724851</c:v>
                </c:pt>
                <c:pt idx="1401">
                  <c:v>169.85417507265481</c:v>
                </c:pt>
                <c:pt idx="1402">
                  <c:v>169.98072169295</c:v>
                </c:pt>
                <c:pt idx="1403">
                  <c:v>169.98934346833991</c:v>
                </c:pt>
                <c:pt idx="1404">
                  <c:v>169.87806045321491</c:v>
                </c:pt>
                <c:pt idx="1405">
                  <c:v>169.65115900130661</c:v>
                </c:pt>
                <c:pt idx="1406">
                  <c:v>169.3185012301889</c:v>
                </c:pt>
                <c:pt idx="1407">
                  <c:v>168.87209611427249</c:v>
                </c:pt>
                <c:pt idx="1408">
                  <c:v>168.29656659342081</c:v>
                </c:pt>
                <c:pt idx="1409">
                  <c:v>167.62923552529369</c:v>
                </c:pt>
                <c:pt idx="1410">
                  <c:v>166.8340511351077</c:v>
                </c:pt>
                <c:pt idx="1411">
                  <c:v>165.94078828343001</c:v>
                </c:pt>
                <c:pt idx="1412">
                  <c:v>164.96963096905799</c:v>
                </c:pt>
                <c:pt idx="1413">
                  <c:v>163.87684589310021</c:v>
                </c:pt>
                <c:pt idx="1414">
                  <c:v>162.68133889340379</c:v>
                </c:pt>
                <c:pt idx="1415">
                  <c:v>161.41774815708689</c:v>
                </c:pt>
                <c:pt idx="1416">
                  <c:v>160.07517065135991</c:v>
                </c:pt>
                <c:pt idx="1417">
                  <c:v>158.67999012133021</c:v>
                </c:pt>
                <c:pt idx="1418">
                  <c:v>157.15956254899311</c:v>
                </c:pt>
                <c:pt idx="1419">
                  <c:v>155.37354763690399</c:v>
                </c:pt>
                <c:pt idx="1420">
                  <c:v>153.80317456350011</c:v>
                </c:pt>
                <c:pt idx="1421">
                  <c:v>152.15660849083221</c:v>
                </c:pt>
                <c:pt idx="1422">
                  <c:v>150.4532394407627</c:v>
                </c:pt>
                <c:pt idx="1423">
                  <c:v>148.67163783922609</c:v>
                </c:pt>
                <c:pt idx="1424">
                  <c:v>146.84248135404351</c:v>
                </c:pt>
                <c:pt idx="1425">
                  <c:v>145.03281158016219</c:v>
                </c:pt>
                <c:pt idx="1426">
                  <c:v>143.17958753900089</c:v>
                </c:pt>
                <c:pt idx="1427">
                  <c:v>141.3178711262849</c:v>
                </c:pt>
                <c:pt idx="1428">
                  <c:v>139.4643273107481</c:v>
                </c:pt>
                <c:pt idx="1429">
                  <c:v>137.62144525467869</c:v>
                </c:pt>
                <c:pt idx="1430">
                  <c:v>135.74434851675289</c:v>
                </c:pt>
                <c:pt idx="1431">
                  <c:v>133.77326667981171</c:v>
                </c:pt>
                <c:pt idx="1432">
                  <c:v>131.95641947145441</c:v>
                </c:pt>
                <c:pt idx="1433">
                  <c:v>130.1795049635007</c:v>
                </c:pt>
                <c:pt idx="1434">
                  <c:v>128.4573594452693</c:v>
                </c:pt>
                <c:pt idx="1435">
                  <c:v>126.7068585640933</c:v>
                </c:pt>
                <c:pt idx="1436">
                  <c:v>125.0532775653069</c:v>
                </c:pt>
                <c:pt idx="1437">
                  <c:v>123.470055588478</c:v>
                </c:pt>
                <c:pt idx="1438">
                  <c:v>121.9225450689117</c:v>
                </c:pt>
                <c:pt idx="1439">
                  <c:v>120.4825403695129</c:v>
                </c:pt>
                <c:pt idx="1440">
                  <c:v>119.11654173070271</c:v>
                </c:pt>
                <c:pt idx="1441">
                  <c:v>117.84140742209949</c:v>
                </c:pt>
                <c:pt idx="1442">
                  <c:v>116.582368326843</c:v>
                </c:pt>
                <c:pt idx="1443">
                  <c:v>115.4773850678525</c:v>
                </c:pt>
                <c:pt idx="1444">
                  <c:v>114.47288180135349</c:v>
                </c:pt>
                <c:pt idx="1445">
                  <c:v>113.53362838602661</c:v>
                </c:pt>
                <c:pt idx="1446">
                  <c:v>112.7133633652759</c:v>
                </c:pt>
                <c:pt idx="1447">
                  <c:v>111.9768652439994</c:v>
                </c:pt>
                <c:pt idx="1448">
                  <c:v>111.3655668472514</c:v>
                </c:pt>
                <c:pt idx="1449">
                  <c:v>110.8667300437365</c:v>
                </c:pt>
                <c:pt idx="1450">
                  <c:v>110.4760251061825</c:v>
                </c:pt>
                <c:pt idx="1451">
                  <c:v>110.2069768966123</c:v>
                </c:pt>
                <c:pt idx="1452">
                  <c:v>110.04482869423769</c:v>
                </c:pt>
                <c:pt idx="1453">
                  <c:v>110.00323171687231</c:v>
                </c:pt>
                <c:pt idx="1454">
                  <c:v>110.0869832420336</c:v>
                </c:pt>
                <c:pt idx="1455">
                  <c:v>110.2857702044449</c:v>
                </c:pt>
                <c:pt idx="1456">
                  <c:v>110.7391958992669</c:v>
                </c:pt>
                <c:pt idx="1457">
                  <c:v>111.2106431503551</c:v>
                </c:pt>
                <c:pt idx="1458">
                  <c:v>111.7928702815949</c:v>
                </c:pt>
                <c:pt idx="1459">
                  <c:v>112.478122293555</c:v>
                </c:pt>
                <c:pt idx="1460">
                  <c:v>113.2901628956681</c:v>
                </c:pt>
                <c:pt idx="1461">
                  <c:v>114.18122988021371</c:v>
                </c:pt>
                <c:pt idx="1462">
                  <c:v>115.20533079864219</c:v>
                </c:pt>
                <c:pt idx="1463">
                  <c:v>116.2701768386475</c:v>
                </c:pt>
                <c:pt idx="1464">
                  <c:v>117.4723527319523</c:v>
                </c:pt>
                <c:pt idx="1465">
                  <c:v>118.74785318225901</c:v>
                </c:pt>
                <c:pt idx="1466">
                  <c:v>120.1306062675081</c:v>
                </c:pt>
                <c:pt idx="1467">
                  <c:v>121.5331970836326</c:v>
                </c:pt>
                <c:pt idx="1468">
                  <c:v>123.0427000632167</c:v>
                </c:pt>
                <c:pt idx="1469">
                  <c:v>124.61268641095749</c:v>
                </c:pt>
                <c:pt idx="1470">
                  <c:v>126.2845201221276</c:v>
                </c:pt>
                <c:pt idx="1471">
                  <c:v>128.0102474279133</c:v>
                </c:pt>
                <c:pt idx="1472">
                  <c:v>129.740488640352</c:v>
                </c:pt>
                <c:pt idx="1473">
                  <c:v>131.49551437064159</c:v>
                </c:pt>
                <c:pt idx="1474">
                  <c:v>133.31528223878081</c:v>
                </c:pt>
                <c:pt idx="1475">
                  <c:v>135.12168702603691</c:v>
                </c:pt>
                <c:pt idx="1476">
                  <c:v>137.04240741580099</c:v>
                </c:pt>
                <c:pt idx="1477">
                  <c:v>138.91335885694289</c:v>
                </c:pt>
                <c:pt idx="1478">
                  <c:v>140.75337702970239</c:v>
                </c:pt>
                <c:pt idx="1479">
                  <c:v>142.62843277327741</c:v>
                </c:pt>
                <c:pt idx="1480">
                  <c:v>144.48260448158831</c:v>
                </c:pt>
                <c:pt idx="1481">
                  <c:v>146.29268587599711</c:v>
                </c:pt>
                <c:pt idx="1482">
                  <c:v>148.15868956674689</c:v>
                </c:pt>
                <c:pt idx="1483">
                  <c:v>149.94765344402921</c:v>
                </c:pt>
                <c:pt idx="1484">
                  <c:v>151.67064620475799</c:v>
                </c:pt>
                <c:pt idx="1485">
                  <c:v>153.34308032410749</c:v>
                </c:pt>
                <c:pt idx="1486">
                  <c:v>155.04127146396419</c:v>
                </c:pt>
                <c:pt idx="1487">
                  <c:v>156.63391511901779</c:v>
                </c:pt>
                <c:pt idx="1488">
                  <c:v>158.1474584260807</c:v>
                </c:pt>
                <c:pt idx="1489">
                  <c:v>159.5727253108152</c:v>
                </c:pt>
                <c:pt idx="1490">
                  <c:v>160.99046391300519</c:v>
                </c:pt>
                <c:pt idx="1491">
                  <c:v>162.2795136582717</c:v>
                </c:pt>
                <c:pt idx="1492">
                  <c:v>163.4735240676408</c:v>
                </c:pt>
                <c:pt idx="1493">
                  <c:v>164.57460650724059</c:v>
                </c:pt>
                <c:pt idx="1494">
                  <c:v>165.60816949477871</c:v>
                </c:pt>
                <c:pt idx="1495">
                  <c:v>166.52251035127719</c:v>
                </c:pt>
                <c:pt idx="1496">
                  <c:v>167.35548567459099</c:v>
                </c:pt>
                <c:pt idx="1497">
                  <c:v>168.0746021830827</c:v>
                </c:pt>
                <c:pt idx="1498">
                  <c:v>168.65979915976141</c:v>
                </c:pt>
                <c:pt idx="1499">
                  <c:v>169.15074816638341</c:v>
                </c:pt>
                <c:pt idx="1500">
                  <c:v>169.54016173776611</c:v>
                </c:pt>
                <c:pt idx="1501">
                  <c:v>169.8270798647228</c:v>
                </c:pt>
                <c:pt idx="1502">
                  <c:v>169.97130468350139</c:v>
                </c:pt>
                <c:pt idx="1503">
                  <c:v>169.99451362317009</c:v>
                </c:pt>
                <c:pt idx="1504">
                  <c:v>169.90156477765751</c:v>
                </c:pt>
                <c:pt idx="1505">
                  <c:v>169.69330141298221</c:v>
                </c:pt>
                <c:pt idx="1506">
                  <c:v>169.35966176694151</c:v>
                </c:pt>
                <c:pt idx="1507">
                  <c:v>168.92135820412221</c:v>
                </c:pt>
                <c:pt idx="1508">
                  <c:v>168.43248330203369</c:v>
                </c:pt>
                <c:pt idx="1509">
                  <c:v>167.7823791233117</c:v>
                </c:pt>
                <c:pt idx="1510">
                  <c:v>167.0261939258516</c:v>
                </c:pt>
                <c:pt idx="1511">
                  <c:v>166.05823704882741</c:v>
                </c:pt>
                <c:pt idx="1512">
                  <c:v>165.08734843062351</c:v>
                </c:pt>
                <c:pt idx="1513">
                  <c:v>164.06211691897551</c:v>
                </c:pt>
                <c:pt idx="1514">
                  <c:v>162.88060691879019</c:v>
                </c:pt>
                <c:pt idx="1515">
                  <c:v>161.65613762302971</c:v>
                </c:pt>
                <c:pt idx="1516">
                  <c:v>160.32756517583761</c:v>
                </c:pt>
                <c:pt idx="1517">
                  <c:v>158.9345426930345</c:v>
                </c:pt>
                <c:pt idx="1518">
                  <c:v>157.4435761233994</c:v>
                </c:pt>
                <c:pt idx="1519">
                  <c:v>155.93271686936669</c:v>
                </c:pt>
                <c:pt idx="1520">
                  <c:v>154.12655335800889</c:v>
                </c:pt>
                <c:pt idx="1521">
                  <c:v>152.45132170812431</c:v>
                </c:pt>
                <c:pt idx="1522">
                  <c:v>150.7270864784945</c:v>
                </c:pt>
                <c:pt idx="1523">
                  <c:v>148.97185170144061</c:v>
                </c:pt>
                <c:pt idx="1524">
                  <c:v>147.16628971259189</c:v>
                </c:pt>
                <c:pt idx="1525">
                  <c:v>145.34975439957111</c:v>
                </c:pt>
                <c:pt idx="1526">
                  <c:v>143.55641442629499</c:v>
                </c:pt>
                <c:pt idx="1527">
                  <c:v>141.68101302772959</c:v>
                </c:pt>
                <c:pt idx="1528">
                  <c:v>139.81633646537651</c:v>
                </c:pt>
                <c:pt idx="1529">
                  <c:v>138.00220611707331</c:v>
                </c:pt>
                <c:pt idx="1530">
                  <c:v>136.12628359575351</c:v>
                </c:pt>
                <c:pt idx="1531">
                  <c:v>134.2930303642203</c:v>
                </c:pt>
                <c:pt idx="1532">
                  <c:v>132.43370594907401</c:v>
                </c:pt>
                <c:pt idx="1533">
                  <c:v>130.6378867591807</c:v>
                </c:pt>
                <c:pt idx="1534">
                  <c:v>128.90178331458719</c:v>
                </c:pt>
                <c:pt idx="1535">
                  <c:v>127.2058379114128</c:v>
                </c:pt>
                <c:pt idx="1536">
                  <c:v>125.3840799242231</c:v>
                </c:pt>
                <c:pt idx="1537">
                  <c:v>123.7521213673907</c:v>
                </c:pt>
                <c:pt idx="1538">
                  <c:v>122.2283979636598</c:v>
                </c:pt>
                <c:pt idx="1539">
                  <c:v>120.7872205491046</c:v>
                </c:pt>
                <c:pt idx="1540">
                  <c:v>119.393850420278</c:v>
                </c:pt>
                <c:pt idx="1541">
                  <c:v>118.0666771666961</c:v>
                </c:pt>
                <c:pt idx="1542">
                  <c:v>116.83940508683899</c:v>
                </c:pt>
                <c:pt idx="1543">
                  <c:v>115.6916528391438</c:v>
                </c:pt>
                <c:pt idx="1544">
                  <c:v>114.64546509632019</c:v>
                </c:pt>
                <c:pt idx="1545">
                  <c:v>113.70308135040899</c:v>
                </c:pt>
                <c:pt idx="1546">
                  <c:v>112.8442315556229</c:v>
                </c:pt>
                <c:pt idx="1547">
                  <c:v>112.09925313511999</c:v>
                </c:pt>
                <c:pt idx="1548">
                  <c:v>111.472902418936</c:v>
                </c:pt>
                <c:pt idx="1549">
                  <c:v>110.94759752708789</c:v>
                </c:pt>
                <c:pt idx="1550">
                  <c:v>110.53570806987911</c:v>
                </c:pt>
                <c:pt idx="1551">
                  <c:v>110.2446015201015</c:v>
                </c:pt>
                <c:pt idx="1552">
                  <c:v>110.06562968248581</c:v>
                </c:pt>
                <c:pt idx="1553">
                  <c:v>110.0001405537721</c:v>
                </c:pt>
                <c:pt idx="1554">
                  <c:v>110.05091284912319</c:v>
                </c:pt>
                <c:pt idx="1555">
                  <c:v>110.2134334253256</c:v>
                </c:pt>
                <c:pt idx="1556">
                  <c:v>110.5014420885786</c:v>
                </c:pt>
                <c:pt idx="1557">
                  <c:v>110.8996139086714</c:v>
                </c:pt>
                <c:pt idx="1558">
                  <c:v>111.4175628996321</c:v>
                </c:pt>
                <c:pt idx="1559">
                  <c:v>112.026275575055</c:v>
                </c:pt>
                <c:pt idx="1560">
                  <c:v>112.7649099734936</c:v>
                </c:pt>
                <c:pt idx="1561">
                  <c:v>113.59347891306879</c:v>
                </c:pt>
                <c:pt idx="1562">
                  <c:v>114.54283839981269</c:v>
                </c:pt>
                <c:pt idx="1563">
                  <c:v>115.68328570391191</c:v>
                </c:pt>
                <c:pt idx="1564">
                  <c:v>117.09797165450659</c:v>
                </c:pt>
                <c:pt idx="1565">
                  <c:v>118.3691240014808</c:v>
                </c:pt>
                <c:pt idx="1566">
                  <c:v>119.84131413739</c:v>
                </c:pt>
                <c:pt idx="1567">
                  <c:v>121.2764437142839</c:v>
                </c:pt>
                <c:pt idx="1568">
                  <c:v>122.7866407717412</c:v>
                </c:pt>
                <c:pt idx="1569">
                  <c:v>124.33202716921581</c:v>
                </c:pt>
                <c:pt idx="1570">
                  <c:v>125.9559188962273</c:v>
                </c:pt>
                <c:pt idx="1571">
                  <c:v>127.65254403309</c:v>
                </c:pt>
                <c:pt idx="1572">
                  <c:v>129.40045468724321</c:v>
                </c:pt>
                <c:pt idx="1573">
                  <c:v>131.1263908810476</c:v>
                </c:pt>
                <c:pt idx="1574">
                  <c:v>132.91261199947999</c:v>
                </c:pt>
                <c:pt idx="1575">
                  <c:v>134.75321350119961</c:v>
                </c:pt>
                <c:pt idx="1576">
                  <c:v>136.59346952720551</c:v>
                </c:pt>
                <c:pt idx="1577">
                  <c:v>138.465056126657</c:v>
                </c:pt>
                <c:pt idx="1578">
                  <c:v>140.352813576871</c:v>
                </c:pt>
                <c:pt idx="1579">
                  <c:v>142.2098716728583</c:v>
                </c:pt>
                <c:pt idx="1580">
                  <c:v>144.06321574954029</c:v>
                </c:pt>
                <c:pt idx="1581">
                  <c:v>145.90988154542089</c:v>
                </c:pt>
                <c:pt idx="1582">
                  <c:v>147.71358132098749</c:v>
                </c:pt>
                <c:pt idx="1583">
                  <c:v>149.53531803768379</c:v>
                </c:pt>
                <c:pt idx="1584">
                  <c:v>151.30375057946009</c:v>
                </c:pt>
                <c:pt idx="1585">
                  <c:v>153.00501330798431</c:v>
                </c:pt>
                <c:pt idx="1586">
                  <c:v>154.66091451624109</c:v>
                </c:pt>
                <c:pt idx="1587">
                  <c:v>156.2221018499252</c:v>
                </c:pt>
                <c:pt idx="1588">
                  <c:v>157.7529745258409</c:v>
                </c:pt>
                <c:pt idx="1589">
                  <c:v>159.22030077751069</c:v>
                </c:pt>
                <c:pt idx="1590">
                  <c:v>160.62911923816549</c:v>
                </c:pt>
                <c:pt idx="1591">
                  <c:v>161.93866248127819</c:v>
                </c:pt>
                <c:pt idx="1592">
                  <c:v>163.29199985176371</c:v>
                </c:pt>
                <c:pt idx="1593">
                  <c:v>164.42976671033699</c:v>
                </c:pt>
                <c:pt idx="1594">
                  <c:v>165.47762882562421</c:v>
                </c:pt>
                <c:pt idx="1595">
                  <c:v>166.41208791254459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0.45258474349975591</c:v>
                </c:pt>
                <c:pt idx="1">
                  <c:v>0.58046269416809082</c:v>
                </c:pt>
                <c:pt idx="2">
                  <c:v>0.70364928245544434</c:v>
                </c:pt>
                <c:pt idx="3">
                  <c:v>0.8111572265625</c:v>
                </c:pt>
                <c:pt idx="4">
                  <c:v>0.95490264892578125</c:v>
                </c:pt>
                <c:pt idx="5">
                  <c:v>1.076438188552856</c:v>
                </c:pt>
                <c:pt idx="6">
                  <c:v>1.2028777599334719</c:v>
                </c:pt>
                <c:pt idx="7">
                  <c:v>1.3264117240905759</c:v>
                </c:pt>
                <c:pt idx="8">
                  <c:v>1.4505264759063721</c:v>
                </c:pt>
                <c:pt idx="9">
                  <c:v>1.571969270706177</c:v>
                </c:pt>
                <c:pt idx="10">
                  <c:v>1.694925785064697</c:v>
                </c:pt>
                <c:pt idx="11">
                  <c:v>1.818090677261353</c:v>
                </c:pt>
                <c:pt idx="12">
                  <c:v>1.942216634750366</c:v>
                </c:pt>
                <c:pt idx="13">
                  <c:v>2.0666041374206539</c:v>
                </c:pt>
                <c:pt idx="14">
                  <c:v>2.1869337558746338</c:v>
                </c:pt>
                <c:pt idx="15">
                  <c:v>2.3115987777709961</c:v>
                </c:pt>
                <c:pt idx="16">
                  <c:v>2.4391036033630371</c:v>
                </c:pt>
                <c:pt idx="17">
                  <c:v>2.564009428024292</c:v>
                </c:pt>
                <c:pt idx="18">
                  <c:v>2.6896946430206299</c:v>
                </c:pt>
                <c:pt idx="19">
                  <c:v>2.8120923042297359</c:v>
                </c:pt>
                <c:pt idx="20">
                  <c:v>2.9365711212158199</c:v>
                </c:pt>
                <c:pt idx="21">
                  <c:v>3.0669372081756592</c:v>
                </c:pt>
                <c:pt idx="22">
                  <c:v>3.1844644546508789</c:v>
                </c:pt>
                <c:pt idx="23">
                  <c:v>3.310762882232666</c:v>
                </c:pt>
                <c:pt idx="24">
                  <c:v>3.4378542900085449</c:v>
                </c:pt>
                <c:pt idx="25">
                  <c:v>3.5755186080932622</c:v>
                </c:pt>
                <c:pt idx="26">
                  <c:v>3.699825525283813</c:v>
                </c:pt>
                <c:pt idx="27">
                  <c:v>3.821179866790771</c:v>
                </c:pt>
                <c:pt idx="28">
                  <c:v>3.9424970149993901</c:v>
                </c:pt>
                <c:pt idx="29">
                  <c:v>4.0675244331359863</c:v>
                </c:pt>
                <c:pt idx="30">
                  <c:v>4.1896305084228516</c:v>
                </c:pt>
                <c:pt idx="31">
                  <c:v>4.3146278858184806</c:v>
                </c:pt>
                <c:pt idx="32">
                  <c:v>4.4404027462005624</c:v>
                </c:pt>
                <c:pt idx="33">
                  <c:v>4.5636360645294189</c:v>
                </c:pt>
                <c:pt idx="34">
                  <c:v>4.6930413246154794</c:v>
                </c:pt>
                <c:pt idx="35">
                  <c:v>4.8152501583099374</c:v>
                </c:pt>
                <c:pt idx="36">
                  <c:v>4.9406349658966056</c:v>
                </c:pt>
                <c:pt idx="37">
                  <c:v>5.0626389980316162</c:v>
                </c:pt>
                <c:pt idx="38">
                  <c:v>5.1902234554290771</c:v>
                </c:pt>
                <c:pt idx="39">
                  <c:v>5.3106241226196289</c:v>
                </c:pt>
                <c:pt idx="40">
                  <c:v>5.4351165294647217</c:v>
                </c:pt>
                <c:pt idx="41">
                  <c:v>5.5725119113922119</c:v>
                </c:pt>
                <c:pt idx="42">
                  <c:v>5.7004563808441162</c:v>
                </c:pt>
                <c:pt idx="43">
                  <c:v>5.8089570999145508</c:v>
                </c:pt>
                <c:pt idx="44">
                  <c:v>5.9361398220062256</c:v>
                </c:pt>
                <c:pt idx="45">
                  <c:v>6.0601394176483154</c:v>
                </c:pt>
                <c:pt idx="46">
                  <c:v>6.1836469173431396</c:v>
                </c:pt>
                <c:pt idx="47">
                  <c:v>6.3109161853790283</c:v>
                </c:pt>
                <c:pt idx="48">
                  <c:v>6.435380220413208</c:v>
                </c:pt>
                <c:pt idx="49">
                  <c:v>6.5631158351898193</c:v>
                </c:pt>
                <c:pt idx="50">
                  <c:v>6.6874063014984131</c:v>
                </c:pt>
                <c:pt idx="51">
                  <c:v>6.8106868267059326</c:v>
                </c:pt>
                <c:pt idx="52">
                  <c:v>6.934661865234375</c:v>
                </c:pt>
                <c:pt idx="53">
                  <c:v>7.0746803283691406</c:v>
                </c:pt>
                <c:pt idx="54">
                  <c:v>7.1981174945831299</c:v>
                </c:pt>
                <c:pt idx="55">
                  <c:v>7.3250291347503662</c:v>
                </c:pt>
                <c:pt idx="56">
                  <c:v>7.4491269588470459</c:v>
                </c:pt>
                <c:pt idx="57">
                  <c:v>7.5751867294311523</c:v>
                </c:pt>
                <c:pt idx="58">
                  <c:v>7.6978883743286133</c:v>
                </c:pt>
                <c:pt idx="59">
                  <c:v>7.8216183185577393</c:v>
                </c:pt>
                <c:pt idx="60">
                  <c:v>7.9472928047180176</c:v>
                </c:pt>
                <c:pt idx="61">
                  <c:v>8.070704460144043</c:v>
                </c:pt>
                <c:pt idx="62">
                  <c:v>8.1950912475585938</c:v>
                </c:pt>
                <c:pt idx="63">
                  <c:v>8.3197500705718994</c:v>
                </c:pt>
                <c:pt idx="64">
                  <c:v>8.4451019763946533</c:v>
                </c:pt>
                <c:pt idx="65">
                  <c:v>8.5703020095825195</c:v>
                </c:pt>
                <c:pt idx="66">
                  <c:v>8.6975469589233398</c:v>
                </c:pt>
                <c:pt idx="67">
                  <c:v>8.8227145671844482</c:v>
                </c:pt>
                <c:pt idx="68">
                  <c:v>8.9471557140350342</c:v>
                </c:pt>
                <c:pt idx="69">
                  <c:v>9.0708966255187988</c:v>
                </c:pt>
                <c:pt idx="70">
                  <c:v>9.1960039138793945</c:v>
                </c:pt>
                <c:pt idx="71">
                  <c:v>9.3208184242248535</c:v>
                </c:pt>
                <c:pt idx="72">
                  <c:v>9.4437718391418457</c:v>
                </c:pt>
                <c:pt idx="73">
                  <c:v>9.564802885055542</c:v>
                </c:pt>
                <c:pt idx="74">
                  <c:v>9.6920375823974609</c:v>
                </c:pt>
                <c:pt idx="75">
                  <c:v>9.8197536468505859</c:v>
                </c:pt>
                <c:pt idx="76">
                  <c:v>9.9425933361053467</c:v>
                </c:pt>
                <c:pt idx="77">
                  <c:v>10.066684246063231</c:v>
                </c:pt>
                <c:pt idx="78">
                  <c:v>10.190694332122799</c:v>
                </c:pt>
                <c:pt idx="79">
                  <c:v>10.31377172470093</c:v>
                </c:pt>
                <c:pt idx="80">
                  <c:v>10.437468290328979</c:v>
                </c:pt>
                <c:pt idx="81">
                  <c:v>10.56159138679504</c:v>
                </c:pt>
                <c:pt idx="82">
                  <c:v>10.68384003639221</c:v>
                </c:pt>
                <c:pt idx="83">
                  <c:v>10.82524490356445</c:v>
                </c:pt>
                <c:pt idx="84">
                  <c:v>10.94847512245178</c:v>
                </c:pt>
                <c:pt idx="85">
                  <c:v>11.07022047042847</c:v>
                </c:pt>
                <c:pt idx="86">
                  <c:v>11.194881916046141</c:v>
                </c:pt>
                <c:pt idx="87">
                  <c:v>11.318334817886351</c:v>
                </c:pt>
                <c:pt idx="88">
                  <c:v>11.442853927612299</c:v>
                </c:pt>
                <c:pt idx="89">
                  <c:v>11.56678891181946</c:v>
                </c:pt>
                <c:pt idx="90">
                  <c:v>11.691166639327999</c:v>
                </c:pt>
                <c:pt idx="91">
                  <c:v>11.8153076171875</c:v>
                </c:pt>
                <c:pt idx="92">
                  <c:v>11.940642118453979</c:v>
                </c:pt>
                <c:pt idx="93">
                  <c:v>12.064567089080811</c:v>
                </c:pt>
                <c:pt idx="94">
                  <c:v>12.187692642211911</c:v>
                </c:pt>
                <c:pt idx="95">
                  <c:v>12.312700510025021</c:v>
                </c:pt>
                <c:pt idx="96">
                  <c:v>12.434191465377809</c:v>
                </c:pt>
                <c:pt idx="97">
                  <c:v>12.560268402099609</c:v>
                </c:pt>
                <c:pt idx="98">
                  <c:v>12.69664859771729</c:v>
                </c:pt>
                <c:pt idx="99">
                  <c:v>12.824551582336429</c:v>
                </c:pt>
                <c:pt idx="100">
                  <c:v>12.94892477989197</c:v>
                </c:pt>
                <c:pt idx="101">
                  <c:v>13.060115098953251</c:v>
                </c:pt>
                <c:pt idx="102">
                  <c:v>13.197509527206419</c:v>
                </c:pt>
                <c:pt idx="103">
                  <c:v>13.322831153869631</c:v>
                </c:pt>
                <c:pt idx="104">
                  <c:v>13.44654154777527</c:v>
                </c:pt>
                <c:pt idx="105">
                  <c:v>13.572268962860109</c:v>
                </c:pt>
                <c:pt idx="106">
                  <c:v>13.6940758228302</c:v>
                </c:pt>
                <c:pt idx="107">
                  <c:v>13.816664934158331</c:v>
                </c:pt>
                <c:pt idx="108">
                  <c:v>13.942023754119869</c:v>
                </c:pt>
                <c:pt idx="109">
                  <c:v>14.065937757492071</c:v>
                </c:pt>
                <c:pt idx="110">
                  <c:v>14.192021131515499</c:v>
                </c:pt>
                <c:pt idx="111">
                  <c:v>14.315933704376221</c:v>
                </c:pt>
                <c:pt idx="112">
                  <c:v>14.44070291519165</c:v>
                </c:pt>
                <c:pt idx="113">
                  <c:v>14.563870429992679</c:v>
                </c:pt>
                <c:pt idx="114">
                  <c:v>14.687143325805661</c:v>
                </c:pt>
                <c:pt idx="115">
                  <c:v>14.81250476837158</c:v>
                </c:pt>
                <c:pt idx="116">
                  <c:v>14.93778085708618</c:v>
                </c:pt>
                <c:pt idx="117">
                  <c:v>15.063328266143801</c:v>
                </c:pt>
                <c:pt idx="118">
                  <c:v>15.1865611076355</c:v>
                </c:pt>
                <c:pt idx="119">
                  <c:v>15.313109636306759</c:v>
                </c:pt>
                <c:pt idx="120">
                  <c:v>15.441381692886351</c:v>
                </c:pt>
                <c:pt idx="121">
                  <c:v>15.561686515808111</c:v>
                </c:pt>
                <c:pt idx="122">
                  <c:v>15.686583757400509</c:v>
                </c:pt>
                <c:pt idx="123">
                  <c:v>15.811172008514401</c:v>
                </c:pt>
                <c:pt idx="124">
                  <c:v>15.9353129863739</c:v>
                </c:pt>
                <c:pt idx="125">
                  <c:v>16.07375001907349</c:v>
                </c:pt>
                <c:pt idx="126">
                  <c:v>16.198431015014648</c:v>
                </c:pt>
                <c:pt idx="127">
                  <c:v>16.324437856674191</c:v>
                </c:pt>
                <c:pt idx="128">
                  <c:v>16.44757771492004</c:v>
                </c:pt>
                <c:pt idx="129">
                  <c:v>16.56986665725708</c:v>
                </c:pt>
                <c:pt idx="130">
                  <c:v>16.694075345993038</c:v>
                </c:pt>
                <c:pt idx="131">
                  <c:v>16.820619821548458</c:v>
                </c:pt>
                <c:pt idx="132">
                  <c:v>16.944702863693241</c:v>
                </c:pt>
                <c:pt idx="133">
                  <c:v>17.067169904708859</c:v>
                </c:pt>
                <c:pt idx="134">
                  <c:v>17.187896728515621</c:v>
                </c:pt>
                <c:pt idx="135">
                  <c:v>17.314159154891971</c:v>
                </c:pt>
                <c:pt idx="136">
                  <c:v>17.438728809356689</c:v>
                </c:pt>
                <c:pt idx="137">
                  <c:v>17.563916683197021</c:v>
                </c:pt>
                <c:pt idx="138">
                  <c:v>17.687410354614261</c:v>
                </c:pt>
                <c:pt idx="139">
                  <c:v>17.812863826751709</c:v>
                </c:pt>
                <c:pt idx="140">
                  <c:v>17.938147306442261</c:v>
                </c:pt>
                <c:pt idx="141">
                  <c:v>18.061966180801392</c:v>
                </c:pt>
                <c:pt idx="142">
                  <c:v>18.183903932571411</c:v>
                </c:pt>
                <c:pt idx="143">
                  <c:v>18.308034420013431</c:v>
                </c:pt>
                <c:pt idx="144">
                  <c:v>18.436908006668091</c:v>
                </c:pt>
                <c:pt idx="145">
                  <c:v>18.56255674362183</c:v>
                </c:pt>
                <c:pt idx="146">
                  <c:v>18.688576221466061</c:v>
                </c:pt>
                <c:pt idx="147">
                  <c:v>18.811133623123169</c:v>
                </c:pt>
                <c:pt idx="148">
                  <c:v>18.93581485748291</c:v>
                </c:pt>
                <c:pt idx="149">
                  <c:v>19.071551561355591</c:v>
                </c:pt>
                <c:pt idx="150">
                  <c:v>19.197111368179321</c:v>
                </c:pt>
                <c:pt idx="151">
                  <c:v>19.323058843612671</c:v>
                </c:pt>
                <c:pt idx="152">
                  <c:v>19.449876070022579</c:v>
                </c:pt>
                <c:pt idx="153">
                  <c:v>19.568751811981201</c:v>
                </c:pt>
                <c:pt idx="154">
                  <c:v>19.696259260177609</c:v>
                </c:pt>
                <c:pt idx="155">
                  <c:v>19.81977820396423</c:v>
                </c:pt>
                <c:pt idx="156">
                  <c:v>19.942204713821411</c:v>
                </c:pt>
                <c:pt idx="157">
                  <c:v>20.066077947616581</c:v>
                </c:pt>
                <c:pt idx="158">
                  <c:v>20.193313598632809</c:v>
                </c:pt>
                <c:pt idx="159">
                  <c:v>20.36560845375061</c:v>
                </c:pt>
                <c:pt idx="160">
                  <c:v>20.489084005355831</c:v>
                </c:pt>
                <c:pt idx="161">
                  <c:v>20.612052440643311</c:v>
                </c:pt>
                <c:pt idx="162">
                  <c:v>20.738587141036991</c:v>
                </c:pt>
                <c:pt idx="163">
                  <c:v>20.860046148300171</c:v>
                </c:pt>
                <c:pt idx="164">
                  <c:v>20.983323574066159</c:v>
                </c:pt>
                <c:pt idx="165">
                  <c:v>21.10700964927673</c:v>
                </c:pt>
                <c:pt idx="166">
                  <c:v>21.229556560516361</c:v>
                </c:pt>
                <c:pt idx="167">
                  <c:v>21.35705828666687</c:v>
                </c:pt>
                <c:pt idx="168">
                  <c:v>21.479681253433231</c:v>
                </c:pt>
                <c:pt idx="169">
                  <c:v>21.608262538909909</c:v>
                </c:pt>
                <c:pt idx="170">
                  <c:v>21.731183290481571</c:v>
                </c:pt>
                <c:pt idx="171">
                  <c:v>21.858545064926151</c:v>
                </c:pt>
                <c:pt idx="172">
                  <c:v>21.982595682144169</c:v>
                </c:pt>
                <c:pt idx="173">
                  <c:v>22.109025001525879</c:v>
                </c:pt>
                <c:pt idx="174">
                  <c:v>22.230974912643429</c:v>
                </c:pt>
                <c:pt idx="175">
                  <c:v>22.355303525924679</c:v>
                </c:pt>
                <c:pt idx="176">
                  <c:v>22.47990870475769</c:v>
                </c:pt>
                <c:pt idx="177">
                  <c:v>22.60501670837402</c:v>
                </c:pt>
                <c:pt idx="178">
                  <c:v>22.73195052146912</c:v>
                </c:pt>
                <c:pt idx="179">
                  <c:v>22.853453159332279</c:v>
                </c:pt>
                <c:pt idx="180">
                  <c:v>22.97644209861755</c:v>
                </c:pt>
                <c:pt idx="181">
                  <c:v>23.115899801254269</c:v>
                </c:pt>
                <c:pt idx="182">
                  <c:v>23.237130880355831</c:v>
                </c:pt>
                <c:pt idx="183">
                  <c:v>23.36290335655212</c:v>
                </c:pt>
                <c:pt idx="184">
                  <c:v>23.486385822296139</c:v>
                </c:pt>
                <c:pt idx="185">
                  <c:v>23.60920262336731</c:v>
                </c:pt>
                <c:pt idx="186">
                  <c:v>23.733672380447391</c:v>
                </c:pt>
                <c:pt idx="187">
                  <c:v>23.852654695510861</c:v>
                </c:pt>
                <c:pt idx="188">
                  <c:v>23.979937553405762</c:v>
                </c:pt>
                <c:pt idx="189">
                  <c:v>24.100386142730709</c:v>
                </c:pt>
                <c:pt idx="190">
                  <c:v>24.239665746688839</c:v>
                </c:pt>
                <c:pt idx="191">
                  <c:v>24.366218566894531</c:v>
                </c:pt>
                <c:pt idx="192">
                  <c:v>24.490399360656738</c:v>
                </c:pt>
                <c:pt idx="193">
                  <c:v>24.614471673965451</c:v>
                </c:pt>
                <c:pt idx="194">
                  <c:v>24.739044904708859</c:v>
                </c:pt>
                <c:pt idx="195">
                  <c:v>24.862234592437741</c:v>
                </c:pt>
                <c:pt idx="196">
                  <c:v>24.985753774642941</c:v>
                </c:pt>
                <c:pt idx="197">
                  <c:v>25.108352184295651</c:v>
                </c:pt>
                <c:pt idx="198">
                  <c:v>25.235622882843021</c:v>
                </c:pt>
                <c:pt idx="199">
                  <c:v>25.355979442596439</c:v>
                </c:pt>
                <c:pt idx="200">
                  <c:v>25.48139667510986</c:v>
                </c:pt>
                <c:pt idx="201">
                  <c:v>25.60572266578674</c:v>
                </c:pt>
                <c:pt idx="202">
                  <c:v>25.7308030128479</c:v>
                </c:pt>
                <c:pt idx="203">
                  <c:v>25.854619741439819</c:v>
                </c:pt>
                <c:pt idx="204">
                  <c:v>25.977074861526489</c:v>
                </c:pt>
                <c:pt idx="205">
                  <c:v>26.103681325912479</c:v>
                </c:pt>
                <c:pt idx="206">
                  <c:v>26.22911262512207</c:v>
                </c:pt>
                <c:pt idx="207">
                  <c:v>26.352851390838619</c:v>
                </c:pt>
                <c:pt idx="208">
                  <c:v>26.474456071853641</c:v>
                </c:pt>
                <c:pt idx="209">
                  <c:v>26.616077661514279</c:v>
                </c:pt>
                <c:pt idx="210">
                  <c:v>26.741521120071411</c:v>
                </c:pt>
                <c:pt idx="211">
                  <c:v>26.850658893585209</c:v>
                </c:pt>
                <c:pt idx="212">
                  <c:v>26.99181079864502</c:v>
                </c:pt>
                <c:pt idx="213">
                  <c:v>27.11522817611694</c:v>
                </c:pt>
                <c:pt idx="214">
                  <c:v>27.239398002624512</c:v>
                </c:pt>
                <c:pt idx="215">
                  <c:v>27.365417957305912</c:v>
                </c:pt>
                <c:pt idx="216">
                  <c:v>27.491020679473881</c:v>
                </c:pt>
                <c:pt idx="217">
                  <c:v>27.613402605056759</c:v>
                </c:pt>
                <c:pt idx="218">
                  <c:v>27.735928535461429</c:v>
                </c:pt>
                <c:pt idx="219">
                  <c:v>27.85744667053223</c:v>
                </c:pt>
                <c:pt idx="220">
                  <c:v>27.984253406524662</c:v>
                </c:pt>
                <c:pt idx="221">
                  <c:v>28.10773134231567</c:v>
                </c:pt>
                <c:pt idx="222">
                  <c:v>28.228237152099609</c:v>
                </c:pt>
                <c:pt idx="223">
                  <c:v>28.354918956756588</c:v>
                </c:pt>
                <c:pt idx="224">
                  <c:v>28.47901010513306</c:v>
                </c:pt>
                <c:pt idx="225">
                  <c:v>28.602419376373291</c:v>
                </c:pt>
                <c:pt idx="226">
                  <c:v>28.728152751922611</c:v>
                </c:pt>
                <c:pt idx="227">
                  <c:v>28.85275506973267</c:v>
                </c:pt>
                <c:pt idx="228">
                  <c:v>28.977895259857181</c:v>
                </c:pt>
                <c:pt idx="229">
                  <c:v>29.1153450012207</c:v>
                </c:pt>
                <c:pt idx="230">
                  <c:v>29.241315841674801</c:v>
                </c:pt>
                <c:pt idx="231">
                  <c:v>29.35064172744751</c:v>
                </c:pt>
                <c:pt idx="232">
                  <c:v>29.476642608642582</c:v>
                </c:pt>
                <c:pt idx="233">
                  <c:v>29.617034912109379</c:v>
                </c:pt>
                <c:pt idx="234">
                  <c:v>29.738806009292599</c:v>
                </c:pt>
                <c:pt idx="235">
                  <c:v>29.86447978019714</c:v>
                </c:pt>
                <c:pt idx="236">
                  <c:v>29.988534450531009</c:v>
                </c:pt>
                <c:pt idx="237">
                  <c:v>30.112719297409061</c:v>
                </c:pt>
                <c:pt idx="238">
                  <c:v>30.236462116241459</c:v>
                </c:pt>
                <c:pt idx="239">
                  <c:v>30.36349439620972</c:v>
                </c:pt>
                <c:pt idx="240">
                  <c:v>30.487796306610111</c:v>
                </c:pt>
                <c:pt idx="241">
                  <c:v>30.611959934234619</c:v>
                </c:pt>
                <c:pt idx="242">
                  <c:v>30.734218120574951</c:v>
                </c:pt>
                <c:pt idx="243">
                  <c:v>30.858513355255131</c:v>
                </c:pt>
                <c:pt idx="244">
                  <c:v>30.980826616287231</c:v>
                </c:pt>
                <c:pt idx="245">
                  <c:v>31.104159116744999</c:v>
                </c:pt>
                <c:pt idx="246">
                  <c:v>31.230871677398682</c:v>
                </c:pt>
                <c:pt idx="247">
                  <c:v>31.353642702102661</c:v>
                </c:pt>
                <c:pt idx="248">
                  <c:v>31.47695779800415</c:v>
                </c:pt>
                <c:pt idx="249">
                  <c:v>31.616463422775269</c:v>
                </c:pt>
                <c:pt idx="250">
                  <c:v>31.73979377746582</c:v>
                </c:pt>
                <c:pt idx="251">
                  <c:v>31.865183591842651</c:v>
                </c:pt>
                <c:pt idx="252">
                  <c:v>31.98934006690979</c:v>
                </c:pt>
                <c:pt idx="253">
                  <c:v>32.113069295883179</c:v>
                </c:pt>
                <c:pt idx="254">
                  <c:v>32.235703706741333</c:v>
                </c:pt>
                <c:pt idx="255">
                  <c:v>32.359739780426032</c:v>
                </c:pt>
                <c:pt idx="256">
                  <c:v>32.484097242355347</c:v>
                </c:pt>
                <c:pt idx="257">
                  <c:v>32.607519149780273</c:v>
                </c:pt>
                <c:pt idx="258">
                  <c:v>32.732729911804199</c:v>
                </c:pt>
                <c:pt idx="259">
                  <c:v>32.858989238739007</c:v>
                </c:pt>
                <c:pt idx="260">
                  <c:v>32.98161244392395</c:v>
                </c:pt>
                <c:pt idx="261">
                  <c:v>33.10566520690918</c:v>
                </c:pt>
                <c:pt idx="262">
                  <c:v>33.241824388504028</c:v>
                </c:pt>
                <c:pt idx="263">
                  <c:v>33.350571870803833</c:v>
                </c:pt>
                <c:pt idx="264">
                  <c:v>33.489943742752082</c:v>
                </c:pt>
                <c:pt idx="265">
                  <c:v>33.612806797027588</c:v>
                </c:pt>
                <c:pt idx="266">
                  <c:v>33.736939430236824</c:v>
                </c:pt>
                <c:pt idx="267">
                  <c:v>33.864377975463867</c:v>
                </c:pt>
                <c:pt idx="268">
                  <c:v>33.988054990768433</c:v>
                </c:pt>
                <c:pt idx="269">
                  <c:v>34.113238096237183</c:v>
                </c:pt>
                <c:pt idx="270">
                  <c:v>34.234276294708252</c:v>
                </c:pt>
                <c:pt idx="271">
                  <c:v>34.361826419830322</c:v>
                </c:pt>
                <c:pt idx="272">
                  <c:v>34.483300447463989</c:v>
                </c:pt>
                <c:pt idx="273">
                  <c:v>34.609357357025146</c:v>
                </c:pt>
                <c:pt idx="274">
                  <c:v>34.735721111297607</c:v>
                </c:pt>
                <c:pt idx="275">
                  <c:v>34.859136343002319</c:v>
                </c:pt>
                <c:pt idx="276">
                  <c:v>34.983611345291138</c:v>
                </c:pt>
                <c:pt idx="277">
                  <c:v>35.10952615737915</c:v>
                </c:pt>
                <c:pt idx="278">
                  <c:v>35.234257936477661</c:v>
                </c:pt>
                <c:pt idx="279">
                  <c:v>35.358117580413818</c:v>
                </c:pt>
                <c:pt idx="280">
                  <c:v>35.481555700302117</c:v>
                </c:pt>
                <c:pt idx="281">
                  <c:v>35.605783700942993</c:v>
                </c:pt>
                <c:pt idx="282">
                  <c:v>35.731989145278931</c:v>
                </c:pt>
                <c:pt idx="283">
                  <c:v>35.856249094009399</c:v>
                </c:pt>
                <c:pt idx="284">
                  <c:v>35.978272676467903</c:v>
                </c:pt>
                <c:pt idx="285">
                  <c:v>36.101896047592163</c:v>
                </c:pt>
                <c:pt idx="286">
                  <c:v>36.241243124008179</c:v>
                </c:pt>
                <c:pt idx="287">
                  <c:v>36.364405632019043</c:v>
                </c:pt>
                <c:pt idx="288">
                  <c:v>36.489193439483643</c:v>
                </c:pt>
                <c:pt idx="289">
                  <c:v>36.614742994308472</c:v>
                </c:pt>
                <c:pt idx="290">
                  <c:v>36.737271785736077</c:v>
                </c:pt>
                <c:pt idx="291">
                  <c:v>36.861490249633789</c:v>
                </c:pt>
                <c:pt idx="292">
                  <c:v>36.98637866973877</c:v>
                </c:pt>
                <c:pt idx="293">
                  <c:v>37.109417915344238</c:v>
                </c:pt>
                <c:pt idx="294">
                  <c:v>37.234394550323493</c:v>
                </c:pt>
                <c:pt idx="295">
                  <c:v>37.357775926589973</c:v>
                </c:pt>
                <c:pt idx="296">
                  <c:v>37.481555461883538</c:v>
                </c:pt>
                <c:pt idx="297">
                  <c:v>37.607561588287354</c:v>
                </c:pt>
                <c:pt idx="298">
                  <c:v>37.730093240737922</c:v>
                </c:pt>
                <c:pt idx="299">
                  <c:v>37.855619668960571</c:v>
                </c:pt>
                <c:pt idx="300">
                  <c:v>37.978314161300659</c:v>
                </c:pt>
                <c:pt idx="301">
                  <c:v>38.105156660079963</c:v>
                </c:pt>
                <c:pt idx="302">
                  <c:v>38.22851300239563</c:v>
                </c:pt>
                <c:pt idx="303">
                  <c:v>38.354310274124153</c:v>
                </c:pt>
                <c:pt idx="304">
                  <c:v>38.476133584976203</c:v>
                </c:pt>
                <c:pt idx="305">
                  <c:v>38.603278636932373</c:v>
                </c:pt>
                <c:pt idx="306">
                  <c:v>38.729268550872803</c:v>
                </c:pt>
                <c:pt idx="307">
                  <c:v>38.853386878967292</c:v>
                </c:pt>
                <c:pt idx="308">
                  <c:v>38.978173732757568</c:v>
                </c:pt>
                <c:pt idx="309">
                  <c:v>39.10118293762207</c:v>
                </c:pt>
                <c:pt idx="310">
                  <c:v>39.226727724075317</c:v>
                </c:pt>
                <c:pt idx="311">
                  <c:v>39.362610578536987</c:v>
                </c:pt>
                <c:pt idx="312">
                  <c:v>39.487827301025391</c:v>
                </c:pt>
                <c:pt idx="313">
                  <c:v>39.612225532531738</c:v>
                </c:pt>
                <c:pt idx="314">
                  <c:v>39.737860202789307</c:v>
                </c:pt>
                <c:pt idx="315">
                  <c:v>39.862364292144782</c:v>
                </c:pt>
                <c:pt idx="316">
                  <c:v>39.990186214447021</c:v>
                </c:pt>
                <c:pt idx="317">
                  <c:v>40.115322113037109</c:v>
                </c:pt>
                <c:pt idx="318">
                  <c:v>40.238824129104607</c:v>
                </c:pt>
                <c:pt idx="319">
                  <c:v>40.362751722335823</c:v>
                </c:pt>
                <c:pt idx="320">
                  <c:v>40.4886314868927</c:v>
                </c:pt>
                <c:pt idx="321">
                  <c:v>40.612911701202393</c:v>
                </c:pt>
                <c:pt idx="322">
                  <c:v>40.732609033584588</c:v>
                </c:pt>
                <c:pt idx="323">
                  <c:v>40.857311487197883</c:v>
                </c:pt>
                <c:pt idx="324">
                  <c:v>40.98298978805542</c:v>
                </c:pt>
                <c:pt idx="325">
                  <c:v>41.108623743057251</c:v>
                </c:pt>
                <c:pt idx="326">
                  <c:v>41.230470895767212</c:v>
                </c:pt>
                <c:pt idx="327">
                  <c:v>41.352641344070427</c:v>
                </c:pt>
                <c:pt idx="328">
                  <c:v>41.477688789367683</c:v>
                </c:pt>
                <c:pt idx="329">
                  <c:v>41.60312294960022</c:v>
                </c:pt>
                <c:pt idx="330">
                  <c:v>41.727999210357673</c:v>
                </c:pt>
                <c:pt idx="331">
                  <c:v>41.866236925125122</c:v>
                </c:pt>
                <c:pt idx="332">
                  <c:v>41.991151094436653</c:v>
                </c:pt>
                <c:pt idx="333">
                  <c:v>42.112828493118293</c:v>
                </c:pt>
                <c:pt idx="334">
                  <c:v>42.236226320266717</c:v>
                </c:pt>
                <c:pt idx="335">
                  <c:v>42.362624645233147</c:v>
                </c:pt>
                <c:pt idx="336">
                  <c:v>42.484631299972527</c:v>
                </c:pt>
                <c:pt idx="337">
                  <c:v>42.609974145889282</c:v>
                </c:pt>
                <c:pt idx="338">
                  <c:v>42.735671043396003</c:v>
                </c:pt>
                <c:pt idx="339">
                  <c:v>42.859010219573968</c:v>
                </c:pt>
                <c:pt idx="340">
                  <c:v>42.982491493225098</c:v>
                </c:pt>
                <c:pt idx="341">
                  <c:v>43.105409622192383</c:v>
                </c:pt>
                <c:pt idx="342">
                  <c:v>43.228465795516968</c:v>
                </c:pt>
                <c:pt idx="343">
                  <c:v>43.352045059204102</c:v>
                </c:pt>
                <c:pt idx="344">
                  <c:v>43.477197170257568</c:v>
                </c:pt>
                <c:pt idx="345">
                  <c:v>43.603736877441413</c:v>
                </c:pt>
                <c:pt idx="346">
                  <c:v>43.727624893188477</c:v>
                </c:pt>
                <c:pt idx="347">
                  <c:v>43.851600646972663</c:v>
                </c:pt>
                <c:pt idx="348">
                  <c:v>43.976662397384636</c:v>
                </c:pt>
                <c:pt idx="349">
                  <c:v>44.102918148040771</c:v>
                </c:pt>
                <c:pt idx="350">
                  <c:v>44.227718114852912</c:v>
                </c:pt>
                <c:pt idx="351">
                  <c:v>44.349799394607537</c:v>
                </c:pt>
                <c:pt idx="352">
                  <c:v>44.490267276763923</c:v>
                </c:pt>
                <c:pt idx="353">
                  <c:v>44.614419460296631</c:v>
                </c:pt>
                <c:pt idx="354">
                  <c:v>44.739258527755737</c:v>
                </c:pt>
                <c:pt idx="355">
                  <c:v>44.860365390777588</c:v>
                </c:pt>
                <c:pt idx="356">
                  <c:v>44.982578277587891</c:v>
                </c:pt>
                <c:pt idx="357">
                  <c:v>45.107069492340088</c:v>
                </c:pt>
                <c:pt idx="358">
                  <c:v>45.235466241836548</c:v>
                </c:pt>
                <c:pt idx="359">
                  <c:v>45.358382940292358</c:v>
                </c:pt>
                <c:pt idx="360">
                  <c:v>45.484954357147217</c:v>
                </c:pt>
                <c:pt idx="361">
                  <c:v>45.609944105148323</c:v>
                </c:pt>
                <c:pt idx="362">
                  <c:v>45.732658863067627</c:v>
                </c:pt>
                <c:pt idx="363">
                  <c:v>45.85617470741272</c:v>
                </c:pt>
                <c:pt idx="364">
                  <c:v>45.980473279953003</c:v>
                </c:pt>
                <c:pt idx="365">
                  <c:v>46.104893684387207</c:v>
                </c:pt>
                <c:pt idx="366">
                  <c:v>46.228476285934448</c:v>
                </c:pt>
                <c:pt idx="367">
                  <c:v>46.350910186767578</c:v>
                </c:pt>
                <c:pt idx="368">
                  <c:v>46.487875461578369</c:v>
                </c:pt>
                <c:pt idx="369">
                  <c:v>46.611324071884162</c:v>
                </c:pt>
                <c:pt idx="370">
                  <c:v>46.734672069549561</c:v>
                </c:pt>
                <c:pt idx="371">
                  <c:v>46.858510494232178</c:v>
                </c:pt>
                <c:pt idx="372">
                  <c:v>46.980030536651611</c:v>
                </c:pt>
                <c:pt idx="373">
                  <c:v>47.105860233306878</c:v>
                </c:pt>
                <c:pt idx="374">
                  <c:v>47.231111288070679</c:v>
                </c:pt>
                <c:pt idx="375">
                  <c:v>47.355517148971558</c:v>
                </c:pt>
                <c:pt idx="376">
                  <c:v>47.476187944412231</c:v>
                </c:pt>
                <c:pt idx="377">
                  <c:v>47.602559566497803</c:v>
                </c:pt>
                <c:pt idx="378">
                  <c:v>47.728794097900391</c:v>
                </c:pt>
                <c:pt idx="379">
                  <c:v>47.852798700332642</c:v>
                </c:pt>
                <c:pt idx="380">
                  <c:v>47.990497350692749</c:v>
                </c:pt>
                <c:pt idx="381">
                  <c:v>48.100515842437737</c:v>
                </c:pt>
                <c:pt idx="382">
                  <c:v>48.237967252731323</c:v>
                </c:pt>
                <c:pt idx="383">
                  <c:v>48.365344524383538</c:v>
                </c:pt>
                <c:pt idx="384">
                  <c:v>48.488737106323242</c:v>
                </c:pt>
                <c:pt idx="385">
                  <c:v>48.612505912780762</c:v>
                </c:pt>
                <c:pt idx="386">
                  <c:v>48.733869791030877</c:v>
                </c:pt>
                <c:pt idx="387">
                  <c:v>48.858990907669067</c:v>
                </c:pt>
                <c:pt idx="388">
                  <c:v>48.983500003814697</c:v>
                </c:pt>
                <c:pt idx="389">
                  <c:v>49.10666036605835</c:v>
                </c:pt>
                <c:pt idx="390">
                  <c:v>49.232819318771362</c:v>
                </c:pt>
                <c:pt idx="391">
                  <c:v>49.354806184768677</c:v>
                </c:pt>
                <c:pt idx="392">
                  <c:v>49.480421304702759</c:v>
                </c:pt>
                <c:pt idx="393">
                  <c:v>49.602981090545647</c:v>
                </c:pt>
                <c:pt idx="394">
                  <c:v>49.728567123413093</c:v>
                </c:pt>
                <c:pt idx="395">
                  <c:v>49.855393409728997</c:v>
                </c:pt>
                <c:pt idx="396">
                  <c:v>49.977843761444092</c:v>
                </c:pt>
                <c:pt idx="397">
                  <c:v>50.103150844573968</c:v>
                </c:pt>
                <c:pt idx="398">
                  <c:v>50.226294994354248</c:v>
                </c:pt>
                <c:pt idx="399">
                  <c:v>50.36519455909729</c:v>
                </c:pt>
                <c:pt idx="400">
                  <c:v>50.490122079849243</c:v>
                </c:pt>
                <c:pt idx="401">
                  <c:v>50.613948106765747</c:v>
                </c:pt>
                <c:pt idx="402">
                  <c:v>50.735997676849372</c:v>
                </c:pt>
                <c:pt idx="403">
                  <c:v>50.861762523651123</c:v>
                </c:pt>
                <c:pt idx="404">
                  <c:v>50.986856937408447</c:v>
                </c:pt>
                <c:pt idx="405">
                  <c:v>51.109716176986687</c:v>
                </c:pt>
                <c:pt idx="406">
                  <c:v>51.233534574508667</c:v>
                </c:pt>
                <c:pt idx="407">
                  <c:v>51.3586745262146</c:v>
                </c:pt>
                <c:pt idx="408">
                  <c:v>51.488585233688347</c:v>
                </c:pt>
                <c:pt idx="409">
                  <c:v>51.610388278961182</c:v>
                </c:pt>
                <c:pt idx="410">
                  <c:v>51.732027769088752</c:v>
                </c:pt>
                <c:pt idx="411">
                  <c:v>51.856836795806878</c:v>
                </c:pt>
                <c:pt idx="412">
                  <c:v>51.980663537979133</c:v>
                </c:pt>
                <c:pt idx="413">
                  <c:v>52.103858232498169</c:v>
                </c:pt>
                <c:pt idx="414">
                  <c:v>52.228865146636963</c:v>
                </c:pt>
                <c:pt idx="415">
                  <c:v>52.35341215133667</c:v>
                </c:pt>
                <c:pt idx="416">
                  <c:v>52.490702629089363</c:v>
                </c:pt>
                <c:pt idx="417">
                  <c:v>52.616317749023438</c:v>
                </c:pt>
                <c:pt idx="418">
                  <c:v>52.740938425064087</c:v>
                </c:pt>
                <c:pt idx="419">
                  <c:v>52.865103721618652</c:v>
                </c:pt>
                <c:pt idx="420">
                  <c:v>52.98780632019043</c:v>
                </c:pt>
                <c:pt idx="421">
                  <c:v>53.113720417022712</c:v>
                </c:pt>
                <c:pt idx="422">
                  <c:v>53.238495826721191</c:v>
                </c:pt>
                <c:pt idx="423">
                  <c:v>53.360454559326172</c:v>
                </c:pt>
                <c:pt idx="424">
                  <c:v>53.486261367797852</c:v>
                </c:pt>
                <c:pt idx="425">
                  <c:v>53.608417510986328</c:v>
                </c:pt>
                <c:pt idx="426">
                  <c:v>53.736810922622681</c:v>
                </c:pt>
                <c:pt idx="427">
                  <c:v>53.862279891967773</c:v>
                </c:pt>
                <c:pt idx="428">
                  <c:v>53.985593557357788</c:v>
                </c:pt>
                <c:pt idx="429">
                  <c:v>54.111454725265503</c:v>
                </c:pt>
                <c:pt idx="430">
                  <c:v>54.23310112953186</c:v>
                </c:pt>
                <c:pt idx="431">
                  <c:v>54.355618000030518</c:v>
                </c:pt>
                <c:pt idx="432">
                  <c:v>54.476624250411987</c:v>
                </c:pt>
                <c:pt idx="433">
                  <c:v>54.601999998092651</c:v>
                </c:pt>
                <c:pt idx="434">
                  <c:v>54.727046728134162</c:v>
                </c:pt>
                <c:pt idx="435">
                  <c:v>54.854662895202637</c:v>
                </c:pt>
                <c:pt idx="436">
                  <c:v>54.977483987808228</c:v>
                </c:pt>
                <c:pt idx="437">
                  <c:v>55.116925954818733</c:v>
                </c:pt>
                <c:pt idx="438">
                  <c:v>55.229267835617073</c:v>
                </c:pt>
                <c:pt idx="439">
                  <c:v>55.365245819091797</c:v>
                </c:pt>
                <c:pt idx="440">
                  <c:v>55.490560054779053</c:v>
                </c:pt>
                <c:pt idx="441">
                  <c:v>55.612592220306396</c:v>
                </c:pt>
                <c:pt idx="442">
                  <c:v>55.737961769103997</c:v>
                </c:pt>
                <c:pt idx="443">
                  <c:v>55.861654996871948</c:v>
                </c:pt>
                <c:pt idx="444">
                  <c:v>55.984659671783447</c:v>
                </c:pt>
                <c:pt idx="445">
                  <c:v>56.110282421112061</c:v>
                </c:pt>
                <c:pt idx="446">
                  <c:v>56.233824729919426</c:v>
                </c:pt>
                <c:pt idx="447">
                  <c:v>56.359601974487298</c:v>
                </c:pt>
                <c:pt idx="448">
                  <c:v>56.48518180847168</c:v>
                </c:pt>
                <c:pt idx="449">
                  <c:v>56.60646390914917</c:v>
                </c:pt>
                <c:pt idx="450">
                  <c:v>56.733182907104492</c:v>
                </c:pt>
                <c:pt idx="451">
                  <c:v>56.857726573944092</c:v>
                </c:pt>
                <c:pt idx="452">
                  <c:v>56.980311870574951</c:v>
                </c:pt>
                <c:pt idx="453">
                  <c:v>57.102750778198242</c:v>
                </c:pt>
                <c:pt idx="454">
                  <c:v>57.241458654403687</c:v>
                </c:pt>
                <c:pt idx="455">
                  <c:v>57.364860773086548</c:v>
                </c:pt>
                <c:pt idx="456">
                  <c:v>57.491274118423462</c:v>
                </c:pt>
                <c:pt idx="457">
                  <c:v>57.601106643676758</c:v>
                </c:pt>
                <c:pt idx="458">
                  <c:v>57.741914987564087</c:v>
                </c:pt>
                <c:pt idx="459">
                  <c:v>57.853201389312737</c:v>
                </c:pt>
                <c:pt idx="460">
                  <c:v>57.993260860443122</c:v>
                </c:pt>
                <c:pt idx="461">
                  <c:v>58.111509084701538</c:v>
                </c:pt>
                <c:pt idx="462">
                  <c:v>58.236243724822998</c:v>
                </c:pt>
                <c:pt idx="463">
                  <c:v>58.359240055084229</c:v>
                </c:pt>
                <c:pt idx="464">
                  <c:v>58.486726522445679</c:v>
                </c:pt>
                <c:pt idx="465">
                  <c:v>58.607532978057861</c:v>
                </c:pt>
                <c:pt idx="466">
                  <c:v>58.733475208282471</c:v>
                </c:pt>
                <c:pt idx="467">
                  <c:v>58.856262922286987</c:v>
                </c:pt>
                <c:pt idx="468">
                  <c:v>58.981095552444458</c:v>
                </c:pt>
                <c:pt idx="469">
                  <c:v>59.109143495559692</c:v>
                </c:pt>
                <c:pt idx="470">
                  <c:v>59.229340314865112</c:v>
                </c:pt>
                <c:pt idx="471">
                  <c:v>59.357655048370361</c:v>
                </c:pt>
                <c:pt idx="472">
                  <c:v>59.483756542205811</c:v>
                </c:pt>
                <c:pt idx="473">
                  <c:v>59.607462882995613</c:v>
                </c:pt>
                <c:pt idx="474">
                  <c:v>59.731796264648438</c:v>
                </c:pt>
                <c:pt idx="475">
                  <c:v>59.854290246963501</c:v>
                </c:pt>
                <c:pt idx="476">
                  <c:v>59.977296829223633</c:v>
                </c:pt>
                <c:pt idx="477">
                  <c:v>60.10090708732605</c:v>
                </c:pt>
                <c:pt idx="478">
                  <c:v>60.240915536880493</c:v>
                </c:pt>
                <c:pt idx="479">
                  <c:v>60.36367130279541</c:v>
                </c:pt>
                <c:pt idx="480">
                  <c:v>60.491016149520867</c:v>
                </c:pt>
                <c:pt idx="481">
                  <c:v>60.612367153167718</c:v>
                </c:pt>
                <c:pt idx="482">
                  <c:v>60.739559888839722</c:v>
                </c:pt>
                <c:pt idx="483">
                  <c:v>60.861653089523323</c:v>
                </c:pt>
                <c:pt idx="484">
                  <c:v>60.986250162124627</c:v>
                </c:pt>
                <c:pt idx="485">
                  <c:v>61.108761310577393</c:v>
                </c:pt>
                <c:pt idx="486">
                  <c:v>61.232911109924324</c:v>
                </c:pt>
                <c:pt idx="487">
                  <c:v>61.35664439201355</c:v>
                </c:pt>
                <c:pt idx="488">
                  <c:v>61.478841781616211</c:v>
                </c:pt>
                <c:pt idx="489">
                  <c:v>61.604495048522949</c:v>
                </c:pt>
                <c:pt idx="490">
                  <c:v>61.726590871810913</c:v>
                </c:pt>
                <c:pt idx="491">
                  <c:v>61.853356122970581</c:v>
                </c:pt>
                <c:pt idx="492">
                  <c:v>61.978544473648071</c:v>
                </c:pt>
                <c:pt idx="493">
                  <c:v>62.104872465133667</c:v>
                </c:pt>
                <c:pt idx="494">
                  <c:v>62.227417230606079</c:v>
                </c:pt>
                <c:pt idx="495">
                  <c:v>62.353436708450317</c:v>
                </c:pt>
                <c:pt idx="496">
                  <c:v>62.490559339523323</c:v>
                </c:pt>
                <c:pt idx="497">
                  <c:v>62.616167545318604</c:v>
                </c:pt>
                <c:pt idx="498">
                  <c:v>62.739639759063721</c:v>
                </c:pt>
                <c:pt idx="499">
                  <c:v>62.852778911590583</c:v>
                </c:pt>
                <c:pt idx="500">
                  <c:v>62.990643262863159</c:v>
                </c:pt>
                <c:pt idx="501">
                  <c:v>63.115233421325676</c:v>
                </c:pt>
                <c:pt idx="502">
                  <c:v>63.240431547164917</c:v>
                </c:pt>
                <c:pt idx="503">
                  <c:v>63.362717390060418</c:v>
                </c:pt>
                <c:pt idx="504">
                  <c:v>63.48371410369873</c:v>
                </c:pt>
                <c:pt idx="505">
                  <c:v>63.608381271362298</c:v>
                </c:pt>
                <c:pt idx="506">
                  <c:v>63.733209133148193</c:v>
                </c:pt>
                <c:pt idx="507">
                  <c:v>63.857336044311523</c:v>
                </c:pt>
                <c:pt idx="508">
                  <c:v>63.984427928924561</c:v>
                </c:pt>
                <c:pt idx="509">
                  <c:v>64.107009887695313</c:v>
                </c:pt>
                <c:pt idx="510">
                  <c:v>64.233531475067139</c:v>
                </c:pt>
                <c:pt idx="511">
                  <c:v>64.356102705001831</c:v>
                </c:pt>
                <c:pt idx="512">
                  <c:v>64.482248544692993</c:v>
                </c:pt>
                <c:pt idx="513">
                  <c:v>64.60346794128418</c:v>
                </c:pt>
                <c:pt idx="514">
                  <c:v>64.729031562805176</c:v>
                </c:pt>
                <c:pt idx="515">
                  <c:v>64.85452675819397</c:v>
                </c:pt>
                <c:pt idx="516">
                  <c:v>64.977375030517578</c:v>
                </c:pt>
                <c:pt idx="517">
                  <c:v>65.105024814605713</c:v>
                </c:pt>
                <c:pt idx="518">
                  <c:v>65.228974342346191</c:v>
                </c:pt>
                <c:pt idx="519">
                  <c:v>65.366708040237427</c:v>
                </c:pt>
                <c:pt idx="520">
                  <c:v>65.49077582359314</c:v>
                </c:pt>
                <c:pt idx="521">
                  <c:v>65.61359715461731</c:v>
                </c:pt>
                <c:pt idx="522">
                  <c:v>65.738717317581177</c:v>
                </c:pt>
                <c:pt idx="523">
                  <c:v>65.863102436065674</c:v>
                </c:pt>
                <c:pt idx="524">
                  <c:v>65.986458539962769</c:v>
                </c:pt>
                <c:pt idx="525">
                  <c:v>66.114556550979614</c:v>
                </c:pt>
                <c:pt idx="526">
                  <c:v>66.237464189529419</c:v>
                </c:pt>
                <c:pt idx="527">
                  <c:v>66.360735654830933</c:v>
                </c:pt>
                <c:pt idx="528">
                  <c:v>66.486634731292725</c:v>
                </c:pt>
                <c:pt idx="529">
                  <c:v>66.608869552612305</c:v>
                </c:pt>
                <c:pt idx="530">
                  <c:v>66.732351064682007</c:v>
                </c:pt>
                <c:pt idx="531">
                  <c:v>66.859481573104858</c:v>
                </c:pt>
                <c:pt idx="532">
                  <c:v>66.98520827293396</c:v>
                </c:pt>
                <c:pt idx="533">
                  <c:v>67.105813980102539</c:v>
                </c:pt>
                <c:pt idx="534">
                  <c:v>67.230349063873291</c:v>
                </c:pt>
                <c:pt idx="535">
                  <c:v>67.353390455245972</c:v>
                </c:pt>
                <c:pt idx="536">
                  <c:v>67.478708267211914</c:v>
                </c:pt>
                <c:pt idx="537">
                  <c:v>67.601244211196899</c:v>
                </c:pt>
                <c:pt idx="538">
                  <c:v>67.726992845535278</c:v>
                </c:pt>
                <c:pt idx="539">
                  <c:v>67.865756988525391</c:v>
                </c:pt>
                <c:pt idx="540">
                  <c:v>67.991053819656372</c:v>
                </c:pt>
                <c:pt idx="541">
                  <c:v>68.114627838134766</c:v>
                </c:pt>
                <c:pt idx="542">
                  <c:v>68.240726232528687</c:v>
                </c:pt>
                <c:pt idx="543">
                  <c:v>68.364251375198364</c:v>
                </c:pt>
                <c:pt idx="544">
                  <c:v>68.488596439361572</c:v>
                </c:pt>
                <c:pt idx="545">
                  <c:v>68.612036943435669</c:v>
                </c:pt>
                <c:pt idx="546">
                  <c:v>68.734489440917969</c:v>
                </c:pt>
                <c:pt idx="547">
                  <c:v>68.860961198806763</c:v>
                </c:pt>
                <c:pt idx="548">
                  <c:v>68.983704566955566</c:v>
                </c:pt>
                <c:pt idx="549">
                  <c:v>69.108629465103149</c:v>
                </c:pt>
                <c:pt idx="550">
                  <c:v>69.233136177062988</c:v>
                </c:pt>
                <c:pt idx="551">
                  <c:v>69.357369422912598</c:v>
                </c:pt>
                <c:pt idx="552">
                  <c:v>69.484146356582642</c:v>
                </c:pt>
                <c:pt idx="553">
                  <c:v>69.606975793838501</c:v>
                </c:pt>
                <c:pt idx="554">
                  <c:v>69.730992078781128</c:v>
                </c:pt>
                <c:pt idx="555">
                  <c:v>69.858126401901245</c:v>
                </c:pt>
                <c:pt idx="556">
                  <c:v>69.983294248580933</c:v>
                </c:pt>
                <c:pt idx="557">
                  <c:v>70.104647636413574</c:v>
                </c:pt>
                <c:pt idx="558">
                  <c:v>70.232142686843872</c:v>
                </c:pt>
                <c:pt idx="559">
                  <c:v>70.352816581726074</c:v>
                </c:pt>
                <c:pt idx="560">
                  <c:v>70.478825092315674</c:v>
                </c:pt>
                <c:pt idx="561">
                  <c:v>70.603200912475586</c:v>
                </c:pt>
                <c:pt idx="562">
                  <c:v>70.727146625518799</c:v>
                </c:pt>
                <c:pt idx="563">
                  <c:v>70.866818428039551</c:v>
                </c:pt>
                <c:pt idx="564">
                  <c:v>70.990226745605469</c:v>
                </c:pt>
                <c:pt idx="565">
                  <c:v>71.113887548446655</c:v>
                </c:pt>
                <c:pt idx="566">
                  <c:v>71.236957311630249</c:v>
                </c:pt>
                <c:pt idx="567">
                  <c:v>71.360721111297607</c:v>
                </c:pt>
                <c:pt idx="568">
                  <c:v>71.486336946487427</c:v>
                </c:pt>
                <c:pt idx="569">
                  <c:v>71.609475135803223</c:v>
                </c:pt>
                <c:pt idx="570">
                  <c:v>71.733788013458252</c:v>
                </c:pt>
                <c:pt idx="571">
                  <c:v>71.857583999633789</c:v>
                </c:pt>
                <c:pt idx="572">
                  <c:v>71.98258376121521</c:v>
                </c:pt>
                <c:pt idx="573">
                  <c:v>72.105127334594727</c:v>
                </c:pt>
                <c:pt idx="574">
                  <c:v>72.22884202003479</c:v>
                </c:pt>
                <c:pt idx="575">
                  <c:v>72.355695009231567</c:v>
                </c:pt>
                <c:pt idx="576">
                  <c:v>72.480221033096313</c:v>
                </c:pt>
                <c:pt idx="577">
                  <c:v>72.605469703674316</c:v>
                </c:pt>
                <c:pt idx="578">
                  <c:v>72.730052471160889</c:v>
                </c:pt>
                <c:pt idx="579">
                  <c:v>72.853768110275269</c:v>
                </c:pt>
                <c:pt idx="580">
                  <c:v>72.978134870529175</c:v>
                </c:pt>
                <c:pt idx="581">
                  <c:v>73.103135585784912</c:v>
                </c:pt>
                <c:pt idx="582">
                  <c:v>73.226698160171509</c:v>
                </c:pt>
                <c:pt idx="583">
                  <c:v>73.351422071456909</c:v>
                </c:pt>
                <c:pt idx="584">
                  <c:v>73.49069356918335</c:v>
                </c:pt>
                <c:pt idx="585">
                  <c:v>73.616186857223511</c:v>
                </c:pt>
                <c:pt idx="586">
                  <c:v>73.726812601089478</c:v>
                </c:pt>
                <c:pt idx="587">
                  <c:v>73.852322340011597</c:v>
                </c:pt>
                <c:pt idx="588">
                  <c:v>73.990531206130981</c:v>
                </c:pt>
                <c:pt idx="589">
                  <c:v>74.115418195724487</c:v>
                </c:pt>
                <c:pt idx="590">
                  <c:v>74.239321947097778</c:v>
                </c:pt>
                <c:pt idx="591">
                  <c:v>74.364525318145752</c:v>
                </c:pt>
                <c:pt idx="592">
                  <c:v>74.487576961517334</c:v>
                </c:pt>
                <c:pt idx="593">
                  <c:v>74.611433982849121</c:v>
                </c:pt>
                <c:pt idx="594">
                  <c:v>74.737452983856201</c:v>
                </c:pt>
                <c:pt idx="595">
                  <c:v>74.859512329101563</c:v>
                </c:pt>
                <c:pt idx="596">
                  <c:v>74.982928037643433</c:v>
                </c:pt>
                <c:pt idx="597">
                  <c:v>75.104980707168579</c:v>
                </c:pt>
                <c:pt idx="598">
                  <c:v>75.228759050369263</c:v>
                </c:pt>
                <c:pt idx="599">
                  <c:v>75.353960752487183</c:v>
                </c:pt>
                <c:pt idx="600">
                  <c:v>75.480585336685181</c:v>
                </c:pt>
                <c:pt idx="601">
                  <c:v>75.602810621261597</c:v>
                </c:pt>
                <c:pt idx="602">
                  <c:v>75.727104902267456</c:v>
                </c:pt>
                <c:pt idx="603">
                  <c:v>75.852257966995239</c:v>
                </c:pt>
                <c:pt idx="604">
                  <c:v>75.990115880966187</c:v>
                </c:pt>
                <c:pt idx="605">
                  <c:v>76.114166498184204</c:v>
                </c:pt>
                <c:pt idx="606">
                  <c:v>76.239452838897705</c:v>
                </c:pt>
                <c:pt idx="607">
                  <c:v>76.365385055541992</c:v>
                </c:pt>
                <c:pt idx="608">
                  <c:v>76.488547563552856</c:v>
                </c:pt>
                <c:pt idx="609">
                  <c:v>76.611472606658936</c:v>
                </c:pt>
                <c:pt idx="610">
                  <c:v>76.738793134689331</c:v>
                </c:pt>
                <c:pt idx="611">
                  <c:v>76.862475872039795</c:v>
                </c:pt>
                <c:pt idx="612">
                  <c:v>76.989892482757568</c:v>
                </c:pt>
                <c:pt idx="613">
                  <c:v>77.11194920539856</c:v>
                </c:pt>
                <c:pt idx="614">
                  <c:v>77.2389817237854</c:v>
                </c:pt>
                <c:pt idx="615">
                  <c:v>77.362561464309692</c:v>
                </c:pt>
                <c:pt idx="616">
                  <c:v>77.485018014907837</c:v>
                </c:pt>
                <c:pt idx="617">
                  <c:v>77.609386920928955</c:v>
                </c:pt>
                <c:pt idx="618">
                  <c:v>77.728566408157349</c:v>
                </c:pt>
                <c:pt idx="619">
                  <c:v>77.855134248733521</c:v>
                </c:pt>
                <c:pt idx="620">
                  <c:v>77.978693246841431</c:v>
                </c:pt>
                <c:pt idx="621">
                  <c:v>78.102661848068237</c:v>
                </c:pt>
                <c:pt idx="622">
                  <c:v>78.225221872329712</c:v>
                </c:pt>
                <c:pt idx="623">
                  <c:v>78.352767467498779</c:v>
                </c:pt>
                <c:pt idx="624">
                  <c:v>78.477675199508667</c:v>
                </c:pt>
                <c:pt idx="625">
                  <c:v>78.601748704910278</c:v>
                </c:pt>
                <c:pt idx="626">
                  <c:v>78.72919225692749</c:v>
                </c:pt>
                <c:pt idx="627">
                  <c:v>78.850948810577393</c:v>
                </c:pt>
                <c:pt idx="628">
                  <c:v>78.977579116821289</c:v>
                </c:pt>
                <c:pt idx="629">
                  <c:v>79.10174560546875</c:v>
                </c:pt>
                <c:pt idx="630">
                  <c:v>79.230111360549927</c:v>
                </c:pt>
                <c:pt idx="631">
                  <c:v>79.353035926818848</c:v>
                </c:pt>
                <c:pt idx="632">
                  <c:v>79.475123882293701</c:v>
                </c:pt>
                <c:pt idx="633">
                  <c:v>79.613974571228027</c:v>
                </c:pt>
                <c:pt idx="634">
                  <c:v>79.737544536590576</c:v>
                </c:pt>
                <c:pt idx="635">
                  <c:v>79.85975456237793</c:v>
                </c:pt>
                <c:pt idx="636">
                  <c:v>79.982728242874146</c:v>
                </c:pt>
                <c:pt idx="637">
                  <c:v>80.106688261032104</c:v>
                </c:pt>
                <c:pt idx="638">
                  <c:v>80.231241226196289</c:v>
                </c:pt>
                <c:pt idx="639">
                  <c:v>80.353711605072021</c:v>
                </c:pt>
                <c:pt idx="640">
                  <c:v>80.480129957199097</c:v>
                </c:pt>
                <c:pt idx="641">
                  <c:v>80.601929664611816</c:v>
                </c:pt>
                <c:pt idx="642">
                  <c:v>80.729020118713379</c:v>
                </c:pt>
                <c:pt idx="643">
                  <c:v>80.855634689331055</c:v>
                </c:pt>
                <c:pt idx="644">
                  <c:v>80.981717586517334</c:v>
                </c:pt>
                <c:pt idx="645">
                  <c:v>81.105295181274414</c:v>
                </c:pt>
                <c:pt idx="646">
                  <c:v>81.231215238571167</c:v>
                </c:pt>
                <c:pt idx="647">
                  <c:v>81.35409140586853</c:v>
                </c:pt>
                <c:pt idx="648">
                  <c:v>81.474915981292725</c:v>
                </c:pt>
                <c:pt idx="649">
                  <c:v>81.615167379379272</c:v>
                </c:pt>
                <c:pt idx="650">
                  <c:v>81.741583347320557</c:v>
                </c:pt>
                <c:pt idx="651">
                  <c:v>81.866157531738281</c:v>
                </c:pt>
                <c:pt idx="652">
                  <c:v>81.989495515823364</c:v>
                </c:pt>
                <c:pt idx="653">
                  <c:v>82.114372968673706</c:v>
                </c:pt>
                <c:pt idx="654">
                  <c:v>82.237293720245361</c:v>
                </c:pt>
                <c:pt idx="655">
                  <c:v>82.364331960678101</c:v>
                </c:pt>
                <c:pt idx="656">
                  <c:v>82.489869117736816</c:v>
                </c:pt>
                <c:pt idx="657">
                  <c:v>82.615268468856812</c:v>
                </c:pt>
                <c:pt idx="658">
                  <c:v>82.738224983215332</c:v>
                </c:pt>
                <c:pt idx="659">
                  <c:v>82.860288143157959</c:v>
                </c:pt>
                <c:pt idx="660">
                  <c:v>82.986467123031616</c:v>
                </c:pt>
                <c:pt idx="661">
                  <c:v>83.113113641738892</c:v>
                </c:pt>
                <c:pt idx="662">
                  <c:v>83.238067150115967</c:v>
                </c:pt>
                <c:pt idx="663">
                  <c:v>83.361809968948364</c:v>
                </c:pt>
                <c:pt idx="664">
                  <c:v>83.487725019454956</c:v>
                </c:pt>
                <c:pt idx="665">
                  <c:v>83.609766721725464</c:v>
                </c:pt>
                <c:pt idx="666">
                  <c:v>83.73537802696228</c:v>
                </c:pt>
                <c:pt idx="667">
                  <c:v>83.860801696777344</c:v>
                </c:pt>
                <c:pt idx="668">
                  <c:v>83.983741283416748</c:v>
                </c:pt>
                <c:pt idx="669">
                  <c:v>84.108441352844238</c:v>
                </c:pt>
                <c:pt idx="670">
                  <c:v>84.23041558265686</c:v>
                </c:pt>
                <c:pt idx="671">
                  <c:v>84.354024887084961</c:v>
                </c:pt>
                <c:pt idx="672">
                  <c:v>84.48052978515625</c:v>
                </c:pt>
                <c:pt idx="673">
                  <c:v>84.602831602096558</c:v>
                </c:pt>
                <c:pt idx="674">
                  <c:v>84.727895736694336</c:v>
                </c:pt>
                <c:pt idx="675">
                  <c:v>84.852742671966553</c:v>
                </c:pt>
                <c:pt idx="676">
                  <c:v>84.978288650512695</c:v>
                </c:pt>
                <c:pt idx="677">
                  <c:v>85.104596138000488</c:v>
                </c:pt>
                <c:pt idx="678">
                  <c:v>85.23298168182373</c:v>
                </c:pt>
                <c:pt idx="679">
                  <c:v>85.354588270187378</c:v>
                </c:pt>
                <c:pt idx="680">
                  <c:v>85.477709531784058</c:v>
                </c:pt>
                <c:pt idx="681">
                  <c:v>85.602309465408325</c:v>
                </c:pt>
                <c:pt idx="682">
                  <c:v>85.727108955383301</c:v>
                </c:pt>
                <c:pt idx="683">
                  <c:v>85.851066112518311</c:v>
                </c:pt>
                <c:pt idx="684">
                  <c:v>85.990945100784302</c:v>
                </c:pt>
                <c:pt idx="685">
                  <c:v>86.117784023284912</c:v>
                </c:pt>
                <c:pt idx="686">
                  <c:v>86.243073463439941</c:v>
                </c:pt>
                <c:pt idx="687">
                  <c:v>86.352314710617065</c:v>
                </c:pt>
                <c:pt idx="688">
                  <c:v>86.491068124771118</c:v>
                </c:pt>
                <c:pt idx="689">
                  <c:v>86.617990493774414</c:v>
                </c:pt>
                <c:pt idx="690">
                  <c:v>86.741899967193604</c:v>
                </c:pt>
                <c:pt idx="691">
                  <c:v>86.866991519927979</c:v>
                </c:pt>
                <c:pt idx="692">
                  <c:v>86.989804744720459</c:v>
                </c:pt>
                <c:pt idx="693">
                  <c:v>87.111723661422729</c:v>
                </c:pt>
                <c:pt idx="694">
                  <c:v>87.239761352539063</c:v>
                </c:pt>
                <c:pt idx="695">
                  <c:v>87.363243818283081</c:v>
                </c:pt>
                <c:pt idx="696">
                  <c:v>87.489269256591797</c:v>
                </c:pt>
                <c:pt idx="697">
                  <c:v>87.614936828613281</c:v>
                </c:pt>
                <c:pt idx="698">
                  <c:v>87.73829197883606</c:v>
                </c:pt>
                <c:pt idx="699">
                  <c:v>87.862929582595825</c:v>
                </c:pt>
                <c:pt idx="700">
                  <c:v>87.991155624389648</c:v>
                </c:pt>
                <c:pt idx="701">
                  <c:v>88.110123872756958</c:v>
                </c:pt>
                <c:pt idx="702">
                  <c:v>88.23274302482605</c:v>
                </c:pt>
                <c:pt idx="703">
                  <c:v>88.357205390930176</c:v>
                </c:pt>
                <c:pt idx="704">
                  <c:v>88.481845617294312</c:v>
                </c:pt>
                <c:pt idx="705">
                  <c:v>88.606218099594116</c:v>
                </c:pt>
                <c:pt idx="706">
                  <c:v>88.735055446624756</c:v>
                </c:pt>
                <c:pt idx="707">
                  <c:v>88.857835054397583</c:v>
                </c:pt>
                <c:pt idx="708">
                  <c:v>88.98528265953064</c:v>
                </c:pt>
                <c:pt idx="709">
                  <c:v>89.10847020149231</c:v>
                </c:pt>
                <c:pt idx="710">
                  <c:v>89.231433868408203</c:v>
                </c:pt>
                <c:pt idx="711">
                  <c:v>89.357198238372803</c:v>
                </c:pt>
                <c:pt idx="712">
                  <c:v>89.479482173919678</c:v>
                </c:pt>
                <c:pt idx="713">
                  <c:v>89.601491451263428</c:v>
                </c:pt>
                <c:pt idx="714">
                  <c:v>89.727289199829102</c:v>
                </c:pt>
                <c:pt idx="715">
                  <c:v>89.866492748260498</c:v>
                </c:pt>
                <c:pt idx="716">
                  <c:v>89.987950086593628</c:v>
                </c:pt>
                <c:pt idx="717">
                  <c:v>90.113764524459839</c:v>
                </c:pt>
                <c:pt idx="718">
                  <c:v>90.236670732498169</c:v>
                </c:pt>
                <c:pt idx="719">
                  <c:v>90.358630180358887</c:v>
                </c:pt>
                <c:pt idx="720">
                  <c:v>90.482399940490723</c:v>
                </c:pt>
                <c:pt idx="721">
                  <c:v>90.606300115585327</c:v>
                </c:pt>
                <c:pt idx="722">
                  <c:v>90.728615999221802</c:v>
                </c:pt>
                <c:pt idx="723">
                  <c:v>90.852717876434326</c:v>
                </c:pt>
                <c:pt idx="724">
                  <c:v>90.976864814758301</c:v>
                </c:pt>
                <c:pt idx="725">
                  <c:v>91.102130174636841</c:v>
                </c:pt>
                <c:pt idx="726">
                  <c:v>91.226300477981567</c:v>
                </c:pt>
                <c:pt idx="727">
                  <c:v>91.352015972137451</c:v>
                </c:pt>
                <c:pt idx="728">
                  <c:v>91.491328477859497</c:v>
                </c:pt>
                <c:pt idx="729">
                  <c:v>91.614382982254028</c:v>
                </c:pt>
                <c:pt idx="730">
                  <c:v>91.738785743713379</c:v>
                </c:pt>
                <c:pt idx="731">
                  <c:v>91.863229513168335</c:v>
                </c:pt>
                <c:pt idx="732">
                  <c:v>91.986967802047729</c:v>
                </c:pt>
                <c:pt idx="733">
                  <c:v>92.109338521957397</c:v>
                </c:pt>
                <c:pt idx="734">
                  <c:v>92.235481739044189</c:v>
                </c:pt>
                <c:pt idx="735">
                  <c:v>92.360844373703003</c:v>
                </c:pt>
                <c:pt idx="736">
                  <c:v>92.483585596084595</c:v>
                </c:pt>
                <c:pt idx="737">
                  <c:v>92.606989145278931</c:v>
                </c:pt>
                <c:pt idx="738">
                  <c:v>92.731542825698853</c:v>
                </c:pt>
                <c:pt idx="739">
                  <c:v>92.856361389160156</c:v>
                </c:pt>
                <c:pt idx="740">
                  <c:v>92.980523824691772</c:v>
                </c:pt>
                <c:pt idx="741">
                  <c:v>93.109125375747681</c:v>
                </c:pt>
                <c:pt idx="742">
                  <c:v>93.229263305664063</c:v>
                </c:pt>
                <c:pt idx="743">
                  <c:v>93.355082035064697</c:v>
                </c:pt>
                <c:pt idx="744">
                  <c:v>93.48012375831604</c:v>
                </c:pt>
                <c:pt idx="745">
                  <c:v>93.601447820663452</c:v>
                </c:pt>
                <c:pt idx="746">
                  <c:v>93.726896524429321</c:v>
                </c:pt>
                <c:pt idx="747">
                  <c:v>93.86502742767334</c:v>
                </c:pt>
                <c:pt idx="748">
                  <c:v>93.987273454666138</c:v>
                </c:pt>
                <c:pt idx="749">
                  <c:v>94.116229057312012</c:v>
                </c:pt>
                <c:pt idx="750">
                  <c:v>94.242684841156006</c:v>
                </c:pt>
                <c:pt idx="751">
                  <c:v>94.351702928543091</c:v>
                </c:pt>
                <c:pt idx="752">
                  <c:v>94.491557121276855</c:v>
                </c:pt>
                <c:pt idx="753">
                  <c:v>94.616048574447632</c:v>
                </c:pt>
                <c:pt idx="754">
                  <c:v>94.737004518508911</c:v>
                </c:pt>
                <c:pt idx="755">
                  <c:v>94.860226631164551</c:v>
                </c:pt>
                <c:pt idx="756">
                  <c:v>94.986833810806274</c:v>
                </c:pt>
                <c:pt idx="757">
                  <c:v>95.108789205551147</c:v>
                </c:pt>
                <c:pt idx="758">
                  <c:v>95.231728553771973</c:v>
                </c:pt>
                <c:pt idx="759">
                  <c:v>95.356618642807007</c:v>
                </c:pt>
                <c:pt idx="760">
                  <c:v>95.483419179916382</c:v>
                </c:pt>
                <c:pt idx="761">
                  <c:v>95.604467630386353</c:v>
                </c:pt>
                <c:pt idx="762">
                  <c:v>95.730633974075317</c:v>
                </c:pt>
                <c:pt idx="763">
                  <c:v>95.854996204376221</c:v>
                </c:pt>
                <c:pt idx="764">
                  <c:v>95.977690935134888</c:v>
                </c:pt>
                <c:pt idx="765">
                  <c:v>96.104071855545044</c:v>
                </c:pt>
                <c:pt idx="766">
                  <c:v>96.226923227310181</c:v>
                </c:pt>
                <c:pt idx="767">
                  <c:v>96.352720499038696</c:v>
                </c:pt>
                <c:pt idx="768">
                  <c:v>96.480870962142944</c:v>
                </c:pt>
                <c:pt idx="769">
                  <c:v>96.604338884353638</c:v>
                </c:pt>
                <c:pt idx="770">
                  <c:v>96.72716760635376</c:v>
                </c:pt>
                <c:pt idx="771">
                  <c:v>96.855389833450317</c:v>
                </c:pt>
                <c:pt idx="772">
                  <c:v>96.977804183959961</c:v>
                </c:pt>
                <c:pt idx="773">
                  <c:v>97.103207349777222</c:v>
                </c:pt>
                <c:pt idx="774">
                  <c:v>97.23036789894104</c:v>
                </c:pt>
                <c:pt idx="775">
                  <c:v>97.365531444549561</c:v>
                </c:pt>
                <c:pt idx="776">
                  <c:v>97.489551544189453</c:v>
                </c:pt>
                <c:pt idx="777">
                  <c:v>97.614092350006104</c:v>
                </c:pt>
                <c:pt idx="778">
                  <c:v>97.735862970352173</c:v>
                </c:pt>
                <c:pt idx="779">
                  <c:v>97.858782768249512</c:v>
                </c:pt>
                <c:pt idx="780">
                  <c:v>97.986258268356323</c:v>
                </c:pt>
                <c:pt idx="781">
                  <c:v>98.113131046295166</c:v>
                </c:pt>
                <c:pt idx="782">
                  <c:v>98.238562345504761</c:v>
                </c:pt>
                <c:pt idx="783">
                  <c:v>98.359149694442749</c:v>
                </c:pt>
                <c:pt idx="784">
                  <c:v>98.484843492507935</c:v>
                </c:pt>
                <c:pt idx="785">
                  <c:v>98.611501216888428</c:v>
                </c:pt>
                <c:pt idx="786">
                  <c:v>98.734108924865723</c:v>
                </c:pt>
                <c:pt idx="787">
                  <c:v>98.857337474822998</c:v>
                </c:pt>
                <c:pt idx="788">
                  <c:v>98.978447437286377</c:v>
                </c:pt>
                <c:pt idx="789">
                  <c:v>99.102729320526123</c:v>
                </c:pt>
                <c:pt idx="790">
                  <c:v>99.227656364440918</c:v>
                </c:pt>
                <c:pt idx="791">
                  <c:v>99.353646755218506</c:v>
                </c:pt>
                <c:pt idx="792">
                  <c:v>99.478610515594482</c:v>
                </c:pt>
                <c:pt idx="793">
                  <c:v>99.616090536117554</c:v>
                </c:pt>
                <c:pt idx="794">
                  <c:v>99.740701913833618</c:v>
                </c:pt>
                <c:pt idx="795">
                  <c:v>99.861707925796509</c:v>
                </c:pt>
                <c:pt idx="796">
                  <c:v>99.985039234161377</c:v>
                </c:pt>
                <c:pt idx="797">
                  <c:v>100.11085557937621</c:v>
                </c:pt>
                <c:pt idx="798">
                  <c:v>100.23326277732851</c:v>
                </c:pt>
                <c:pt idx="799">
                  <c:v>100.3626270294189</c:v>
                </c:pt>
                <c:pt idx="800">
                  <c:v>100.4848005771637</c:v>
                </c:pt>
                <c:pt idx="801">
                  <c:v>100.60767817497251</c:v>
                </c:pt>
                <c:pt idx="802">
                  <c:v>100.72625017166141</c:v>
                </c:pt>
                <c:pt idx="803">
                  <c:v>100.854763507843</c:v>
                </c:pt>
                <c:pt idx="804">
                  <c:v>100.98021817207341</c:v>
                </c:pt>
                <c:pt idx="805">
                  <c:v>101.1047642230988</c:v>
                </c:pt>
                <c:pt idx="806">
                  <c:v>101.2312536239624</c:v>
                </c:pt>
                <c:pt idx="807">
                  <c:v>101.3573400974274</c:v>
                </c:pt>
                <c:pt idx="808">
                  <c:v>101.4796977043152</c:v>
                </c:pt>
                <c:pt idx="809">
                  <c:v>101.6048078536987</c:v>
                </c:pt>
                <c:pt idx="810">
                  <c:v>101.72871160507199</c:v>
                </c:pt>
                <c:pt idx="811">
                  <c:v>101.8550269603729</c:v>
                </c:pt>
                <c:pt idx="812">
                  <c:v>101.9781742095947</c:v>
                </c:pt>
                <c:pt idx="813">
                  <c:v>102.1055614948273</c:v>
                </c:pt>
                <c:pt idx="814">
                  <c:v>102.22932767868041</c:v>
                </c:pt>
                <c:pt idx="815">
                  <c:v>102.35249352455141</c:v>
                </c:pt>
                <c:pt idx="816">
                  <c:v>102.49133634567259</c:v>
                </c:pt>
                <c:pt idx="817">
                  <c:v>102.61577796936039</c:v>
                </c:pt>
                <c:pt idx="818">
                  <c:v>102.7402698993683</c:v>
                </c:pt>
                <c:pt idx="819">
                  <c:v>102.8626008033752</c:v>
                </c:pt>
                <c:pt idx="820">
                  <c:v>102.9863450527191</c:v>
                </c:pt>
                <c:pt idx="821">
                  <c:v>103.1113276481628</c:v>
                </c:pt>
                <c:pt idx="822">
                  <c:v>103.2331001758575</c:v>
                </c:pt>
                <c:pt idx="823">
                  <c:v>103.3564941883087</c:v>
                </c:pt>
                <c:pt idx="824">
                  <c:v>103.4836502075195</c:v>
                </c:pt>
                <c:pt idx="825">
                  <c:v>103.6106622219086</c:v>
                </c:pt>
                <c:pt idx="826">
                  <c:v>103.7342991828918</c:v>
                </c:pt>
                <c:pt idx="827">
                  <c:v>103.86128973960879</c:v>
                </c:pt>
                <c:pt idx="828">
                  <c:v>103.98291563987731</c:v>
                </c:pt>
                <c:pt idx="829">
                  <c:v>104.10649299621581</c:v>
                </c:pt>
                <c:pt idx="830">
                  <c:v>104.22941517829901</c:v>
                </c:pt>
                <c:pt idx="831">
                  <c:v>104.3537876605988</c:v>
                </c:pt>
                <c:pt idx="832">
                  <c:v>104.4917702674866</c:v>
                </c:pt>
                <c:pt idx="833">
                  <c:v>104.61614274978641</c:v>
                </c:pt>
                <c:pt idx="834">
                  <c:v>104.7390377521515</c:v>
                </c:pt>
                <c:pt idx="835">
                  <c:v>104.8634080886841</c:v>
                </c:pt>
                <c:pt idx="836">
                  <c:v>104.98384261131289</c:v>
                </c:pt>
                <c:pt idx="837">
                  <c:v>105.1115832328796</c:v>
                </c:pt>
                <c:pt idx="838">
                  <c:v>105.2367084026337</c:v>
                </c:pt>
                <c:pt idx="839">
                  <c:v>105.35644602775569</c:v>
                </c:pt>
                <c:pt idx="840">
                  <c:v>105.4795253276825</c:v>
                </c:pt>
                <c:pt idx="841">
                  <c:v>105.60488748550419</c:v>
                </c:pt>
                <c:pt idx="842">
                  <c:v>105.72844529151919</c:v>
                </c:pt>
                <c:pt idx="843">
                  <c:v>105.8538513183594</c:v>
                </c:pt>
                <c:pt idx="844">
                  <c:v>105.97793698310851</c:v>
                </c:pt>
                <c:pt idx="845">
                  <c:v>106.10147213935851</c:v>
                </c:pt>
                <c:pt idx="846">
                  <c:v>106.22618269920351</c:v>
                </c:pt>
                <c:pt idx="847">
                  <c:v>106.3670117855072</c:v>
                </c:pt>
                <c:pt idx="848">
                  <c:v>106.48946094512939</c:v>
                </c:pt>
                <c:pt idx="849">
                  <c:v>106.6158559322357</c:v>
                </c:pt>
                <c:pt idx="850">
                  <c:v>106.7403838634491</c:v>
                </c:pt>
                <c:pt idx="851">
                  <c:v>106.8657252788544</c:v>
                </c:pt>
                <c:pt idx="852">
                  <c:v>106.9894299507141</c:v>
                </c:pt>
                <c:pt idx="853">
                  <c:v>107.11544632911681</c:v>
                </c:pt>
                <c:pt idx="854">
                  <c:v>107.2391340732574</c:v>
                </c:pt>
                <c:pt idx="855">
                  <c:v>107.3636169433594</c:v>
                </c:pt>
                <c:pt idx="856">
                  <c:v>107.48810482025149</c:v>
                </c:pt>
                <c:pt idx="857">
                  <c:v>107.6130290031433</c:v>
                </c:pt>
                <c:pt idx="858">
                  <c:v>107.7347974777222</c:v>
                </c:pt>
                <c:pt idx="859">
                  <c:v>107.8615403175354</c:v>
                </c:pt>
                <c:pt idx="860">
                  <c:v>107.9841194152832</c:v>
                </c:pt>
                <c:pt idx="861">
                  <c:v>108.1112930774689</c:v>
                </c:pt>
                <c:pt idx="862">
                  <c:v>108.2360217571259</c:v>
                </c:pt>
                <c:pt idx="863">
                  <c:v>108.3601729869843</c:v>
                </c:pt>
                <c:pt idx="864">
                  <c:v>108.4840385913849</c:v>
                </c:pt>
                <c:pt idx="865">
                  <c:v>108.6090819835663</c:v>
                </c:pt>
                <c:pt idx="866">
                  <c:v>108.73406934738161</c:v>
                </c:pt>
                <c:pt idx="867">
                  <c:v>108.8611857891083</c:v>
                </c:pt>
                <c:pt idx="868">
                  <c:v>108.9838979244232</c:v>
                </c:pt>
                <c:pt idx="869">
                  <c:v>109.1084597110748</c:v>
                </c:pt>
                <c:pt idx="870">
                  <c:v>109.2290341854095</c:v>
                </c:pt>
                <c:pt idx="871">
                  <c:v>109.35231375694271</c:v>
                </c:pt>
                <c:pt idx="872">
                  <c:v>109.477686882019</c:v>
                </c:pt>
                <c:pt idx="873">
                  <c:v>109.6144318580627</c:v>
                </c:pt>
                <c:pt idx="874">
                  <c:v>109.7411293983459</c:v>
                </c:pt>
                <c:pt idx="875">
                  <c:v>109.8656055927277</c:v>
                </c:pt>
                <c:pt idx="876">
                  <c:v>109.99198126792911</c:v>
                </c:pt>
                <c:pt idx="877">
                  <c:v>110.11660003662109</c:v>
                </c:pt>
                <c:pt idx="878">
                  <c:v>110.2404389381409</c:v>
                </c:pt>
                <c:pt idx="879">
                  <c:v>110.3618791103363</c:v>
                </c:pt>
                <c:pt idx="880">
                  <c:v>110.48836445808411</c:v>
                </c:pt>
                <c:pt idx="881">
                  <c:v>110.6124603748322</c:v>
                </c:pt>
                <c:pt idx="882">
                  <c:v>110.7399387359619</c:v>
                </c:pt>
                <c:pt idx="883">
                  <c:v>110.8633594512939</c:v>
                </c:pt>
                <c:pt idx="884">
                  <c:v>110.9881467819214</c:v>
                </c:pt>
                <c:pt idx="885">
                  <c:v>111.11281275749209</c:v>
                </c:pt>
                <c:pt idx="886">
                  <c:v>111.23920559883121</c:v>
                </c:pt>
                <c:pt idx="887">
                  <c:v>111.3646059036255</c:v>
                </c:pt>
                <c:pt idx="888">
                  <c:v>111.4872674942017</c:v>
                </c:pt>
                <c:pt idx="889">
                  <c:v>111.60862278938291</c:v>
                </c:pt>
                <c:pt idx="890">
                  <c:v>111.72918033599851</c:v>
                </c:pt>
                <c:pt idx="891">
                  <c:v>111.8562672138214</c:v>
                </c:pt>
                <c:pt idx="892">
                  <c:v>111.980081319809</c:v>
                </c:pt>
                <c:pt idx="893">
                  <c:v>112.0997953414917</c:v>
                </c:pt>
                <c:pt idx="894">
                  <c:v>112.2258377075195</c:v>
                </c:pt>
                <c:pt idx="895">
                  <c:v>112.3509068489075</c:v>
                </c:pt>
                <c:pt idx="896">
                  <c:v>112.49075531959529</c:v>
                </c:pt>
                <c:pt idx="897">
                  <c:v>112.613632440567</c:v>
                </c:pt>
                <c:pt idx="898">
                  <c:v>112.7379660606384</c:v>
                </c:pt>
                <c:pt idx="899">
                  <c:v>112.86182188987731</c:v>
                </c:pt>
                <c:pt idx="900">
                  <c:v>112.9847240447998</c:v>
                </c:pt>
                <c:pt idx="901">
                  <c:v>113.10930061340331</c:v>
                </c:pt>
                <c:pt idx="902">
                  <c:v>113.2336475849152</c:v>
                </c:pt>
                <c:pt idx="903">
                  <c:v>113.3587419986725</c:v>
                </c:pt>
                <c:pt idx="904">
                  <c:v>113.482696056366</c:v>
                </c:pt>
                <c:pt idx="905">
                  <c:v>113.6070826053619</c:v>
                </c:pt>
                <c:pt idx="906">
                  <c:v>113.7323522567749</c:v>
                </c:pt>
                <c:pt idx="907">
                  <c:v>113.8560359477997</c:v>
                </c:pt>
                <c:pt idx="908">
                  <c:v>113.98096609115601</c:v>
                </c:pt>
                <c:pt idx="909">
                  <c:v>114.104513168335</c:v>
                </c:pt>
                <c:pt idx="910">
                  <c:v>114.2323563098907</c:v>
                </c:pt>
                <c:pt idx="911">
                  <c:v>114.35360455513</c:v>
                </c:pt>
                <c:pt idx="912">
                  <c:v>114.48051071166989</c:v>
                </c:pt>
                <c:pt idx="913">
                  <c:v>114.6066405773163</c:v>
                </c:pt>
                <c:pt idx="914">
                  <c:v>114.7306702136993</c:v>
                </c:pt>
                <c:pt idx="915">
                  <c:v>114.8518047332764</c:v>
                </c:pt>
                <c:pt idx="916">
                  <c:v>114.9828715324402</c:v>
                </c:pt>
                <c:pt idx="917">
                  <c:v>115.1053996086121</c:v>
                </c:pt>
                <c:pt idx="918">
                  <c:v>115.23071980476379</c:v>
                </c:pt>
                <c:pt idx="919">
                  <c:v>115.35526704788209</c:v>
                </c:pt>
                <c:pt idx="920">
                  <c:v>115.4763708114624</c:v>
                </c:pt>
                <c:pt idx="921">
                  <c:v>115.60176467895511</c:v>
                </c:pt>
                <c:pt idx="922">
                  <c:v>115.7404053211212</c:v>
                </c:pt>
                <c:pt idx="923">
                  <c:v>115.8633832931519</c:v>
                </c:pt>
                <c:pt idx="924">
                  <c:v>115.9856972694397</c:v>
                </c:pt>
                <c:pt idx="925">
                  <c:v>116.1142737865448</c:v>
                </c:pt>
                <c:pt idx="926">
                  <c:v>116.23544096946721</c:v>
                </c:pt>
                <c:pt idx="927">
                  <c:v>116.3633508682251</c:v>
                </c:pt>
                <c:pt idx="928">
                  <c:v>116.49089550971981</c:v>
                </c:pt>
                <c:pt idx="929">
                  <c:v>116.61444664001461</c:v>
                </c:pt>
                <c:pt idx="930">
                  <c:v>116.73889398574831</c:v>
                </c:pt>
                <c:pt idx="931">
                  <c:v>116.8616509437561</c:v>
                </c:pt>
                <c:pt idx="932">
                  <c:v>116.9845185279846</c:v>
                </c:pt>
                <c:pt idx="933">
                  <c:v>117.10699200630189</c:v>
                </c:pt>
                <c:pt idx="934">
                  <c:v>117.2304923534393</c:v>
                </c:pt>
                <c:pt idx="935">
                  <c:v>117.3570308685303</c:v>
                </c:pt>
                <c:pt idx="936">
                  <c:v>117.4785666465759</c:v>
                </c:pt>
                <c:pt idx="937">
                  <c:v>117.6168625354767</c:v>
                </c:pt>
                <c:pt idx="938">
                  <c:v>117.7397537231445</c:v>
                </c:pt>
                <c:pt idx="939">
                  <c:v>117.86299204826349</c:v>
                </c:pt>
                <c:pt idx="940">
                  <c:v>117.9888498783112</c:v>
                </c:pt>
                <c:pt idx="941">
                  <c:v>118.1147677898407</c:v>
                </c:pt>
                <c:pt idx="942">
                  <c:v>118.23621511459351</c:v>
                </c:pt>
                <c:pt idx="943">
                  <c:v>118.3605229854584</c:v>
                </c:pt>
                <c:pt idx="944">
                  <c:v>118.4825599193573</c:v>
                </c:pt>
                <c:pt idx="945">
                  <c:v>118.6054656505585</c:v>
                </c:pt>
                <c:pt idx="946">
                  <c:v>118.7316937446594</c:v>
                </c:pt>
                <c:pt idx="947">
                  <c:v>118.8562562465668</c:v>
                </c:pt>
                <c:pt idx="948">
                  <c:v>118.9823007583618</c:v>
                </c:pt>
                <c:pt idx="949">
                  <c:v>119.1036138534546</c:v>
                </c:pt>
                <c:pt idx="950">
                  <c:v>119.2288866043091</c:v>
                </c:pt>
                <c:pt idx="951">
                  <c:v>119.352077960968</c:v>
                </c:pt>
                <c:pt idx="952">
                  <c:v>119.47896862030029</c:v>
                </c:pt>
                <c:pt idx="953">
                  <c:v>119.60249376297</c:v>
                </c:pt>
                <c:pt idx="954">
                  <c:v>119.7256774902344</c:v>
                </c:pt>
                <c:pt idx="955">
                  <c:v>119.86562347412109</c:v>
                </c:pt>
                <c:pt idx="956">
                  <c:v>119.9913601875305</c:v>
                </c:pt>
                <c:pt idx="957">
                  <c:v>120.11568021774291</c:v>
                </c:pt>
                <c:pt idx="958">
                  <c:v>120.24070596694951</c:v>
                </c:pt>
                <c:pt idx="959">
                  <c:v>120.3627827167511</c:v>
                </c:pt>
                <c:pt idx="960">
                  <c:v>120.4858024120331</c:v>
                </c:pt>
                <c:pt idx="961">
                  <c:v>120.6094629764557</c:v>
                </c:pt>
                <c:pt idx="962">
                  <c:v>120.73150992393489</c:v>
                </c:pt>
                <c:pt idx="963">
                  <c:v>120.85923004150391</c:v>
                </c:pt>
                <c:pt idx="964">
                  <c:v>120.9847722053528</c:v>
                </c:pt>
                <c:pt idx="965">
                  <c:v>121.10671496391301</c:v>
                </c:pt>
                <c:pt idx="966">
                  <c:v>121.2311930656433</c:v>
                </c:pt>
                <c:pt idx="967">
                  <c:v>121.35463356971739</c:v>
                </c:pt>
                <c:pt idx="968">
                  <c:v>121.4792144298553</c:v>
                </c:pt>
                <c:pt idx="969">
                  <c:v>121.6038947105408</c:v>
                </c:pt>
                <c:pt idx="970">
                  <c:v>121.72771525383</c:v>
                </c:pt>
                <c:pt idx="971">
                  <c:v>121.8531634807587</c:v>
                </c:pt>
                <c:pt idx="972">
                  <c:v>121.9762496948242</c:v>
                </c:pt>
                <c:pt idx="973">
                  <c:v>122.1165177822113</c:v>
                </c:pt>
                <c:pt idx="974">
                  <c:v>122.23862767219541</c:v>
                </c:pt>
                <c:pt idx="975">
                  <c:v>122.365136384964</c:v>
                </c:pt>
                <c:pt idx="976">
                  <c:v>122.48811721801761</c:v>
                </c:pt>
                <c:pt idx="977">
                  <c:v>122.6125919818878</c:v>
                </c:pt>
                <c:pt idx="978">
                  <c:v>122.7373938560486</c:v>
                </c:pt>
                <c:pt idx="979">
                  <c:v>122.86098790168759</c:v>
                </c:pt>
                <c:pt idx="980">
                  <c:v>122.98559594154359</c:v>
                </c:pt>
                <c:pt idx="981">
                  <c:v>123.11239457130431</c:v>
                </c:pt>
                <c:pt idx="982">
                  <c:v>123.23434853553771</c:v>
                </c:pt>
                <c:pt idx="983">
                  <c:v>123.3558712005615</c:v>
                </c:pt>
                <c:pt idx="984">
                  <c:v>123.4800107479095</c:v>
                </c:pt>
                <c:pt idx="985">
                  <c:v>123.6053099632263</c:v>
                </c:pt>
                <c:pt idx="986">
                  <c:v>123.728741645813</c:v>
                </c:pt>
                <c:pt idx="987">
                  <c:v>123.8547475337982</c:v>
                </c:pt>
                <c:pt idx="988">
                  <c:v>123.9774062633514</c:v>
                </c:pt>
                <c:pt idx="989">
                  <c:v>124.10248208045959</c:v>
                </c:pt>
                <c:pt idx="990">
                  <c:v>124.22705006599431</c:v>
                </c:pt>
                <c:pt idx="991">
                  <c:v>124.3678345680237</c:v>
                </c:pt>
                <c:pt idx="992">
                  <c:v>124.48866009712221</c:v>
                </c:pt>
                <c:pt idx="993">
                  <c:v>124.6128356456757</c:v>
                </c:pt>
                <c:pt idx="994">
                  <c:v>124.7380192279816</c:v>
                </c:pt>
                <c:pt idx="995">
                  <c:v>124.8620884418488</c:v>
                </c:pt>
                <c:pt idx="996">
                  <c:v>124.98732447624209</c:v>
                </c:pt>
                <c:pt idx="997">
                  <c:v>125.1102619171143</c:v>
                </c:pt>
                <c:pt idx="998">
                  <c:v>125.22976493835451</c:v>
                </c:pt>
                <c:pt idx="999">
                  <c:v>125.35506463050839</c:v>
                </c:pt>
                <c:pt idx="1000">
                  <c:v>125.4823076725006</c:v>
                </c:pt>
                <c:pt idx="1001">
                  <c:v>125.6043612957001</c:v>
                </c:pt>
                <c:pt idx="1002">
                  <c:v>125.74433255195621</c:v>
                </c:pt>
                <c:pt idx="1003">
                  <c:v>125.8633277416229</c:v>
                </c:pt>
                <c:pt idx="1004">
                  <c:v>125.9861631393433</c:v>
                </c:pt>
                <c:pt idx="1005">
                  <c:v>126.10908007621769</c:v>
                </c:pt>
                <c:pt idx="1006">
                  <c:v>126.2350902557373</c:v>
                </c:pt>
                <c:pt idx="1007">
                  <c:v>126.3609023094177</c:v>
                </c:pt>
                <c:pt idx="1008">
                  <c:v>126.4861190319061</c:v>
                </c:pt>
                <c:pt idx="1009">
                  <c:v>126.610230922699</c:v>
                </c:pt>
                <c:pt idx="1010">
                  <c:v>126.73470854759221</c:v>
                </c:pt>
                <c:pt idx="1011">
                  <c:v>126.85523772239689</c:v>
                </c:pt>
                <c:pt idx="1012">
                  <c:v>126.97783756256101</c:v>
                </c:pt>
                <c:pt idx="1013">
                  <c:v>127.1021656990051</c:v>
                </c:pt>
                <c:pt idx="1014">
                  <c:v>127.2286262512207</c:v>
                </c:pt>
                <c:pt idx="1015">
                  <c:v>127.35236310958859</c:v>
                </c:pt>
                <c:pt idx="1016">
                  <c:v>127.4902946949005</c:v>
                </c:pt>
                <c:pt idx="1017">
                  <c:v>127.61443066596981</c:v>
                </c:pt>
                <c:pt idx="1018">
                  <c:v>127.73963713645939</c:v>
                </c:pt>
                <c:pt idx="1019">
                  <c:v>127.8636109828949</c:v>
                </c:pt>
                <c:pt idx="1020">
                  <c:v>127.9875044822693</c:v>
                </c:pt>
                <c:pt idx="1021">
                  <c:v>128.11462020874021</c:v>
                </c:pt>
                <c:pt idx="1022">
                  <c:v>128.2349674701691</c:v>
                </c:pt>
                <c:pt idx="1023">
                  <c:v>128.36062788963321</c:v>
                </c:pt>
                <c:pt idx="1024">
                  <c:v>128.48589134216309</c:v>
                </c:pt>
                <c:pt idx="1025">
                  <c:v>128.61247181892401</c:v>
                </c:pt>
                <c:pt idx="1026">
                  <c:v>128.74079179763791</c:v>
                </c:pt>
                <c:pt idx="1027">
                  <c:v>128.86367583274841</c:v>
                </c:pt>
                <c:pt idx="1028">
                  <c:v>128.9884557723999</c:v>
                </c:pt>
                <c:pt idx="1029">
                  <c:v>129.1141791343689</c:v>
                </c:pt>
                <c:pt idx="1030">
                  <c:v>129.23844432830811</c:v>
                </c:pt>
                <c:pt idx="1031">
                  <c:v>129.3610649108887</c:v>
                </c:pt>
                <c:pt idx="1032">
                  <c:v>129.48509812355039</c:v>
                </c:pt>
                <c:pt idx="1033">
                  <c:v>129.61184239387509</c:v>
                </c:pt>
                <c:pt idx="1034">
                  <c:v>129.73655962944031</c:v>
                </c:pt>
                <c:pt idx="1035">
                  <c:v>129.8614966869354</c:v>
                </c:pt>
                <c:pt idx="1036">
                  <c:v>129.98686647415161</c:v>
                </c:pt>
                <c:pt idx="1037">
                  <c:v>130.11584234237671</c:v>
                </c:pt>
                <c:pt idx="1038">
                  <c:v>130.23190832138059</c:v>
                </c:pt>
                <c:pt idx="1039">
                  <c:v>130.3570423126221</c:v>
                </c:pt>
                <c:pt idx="1040">
                  <c:v>130.48125576972959</c:v>
                </c:pt>
                <c:pt idx="1041">
                  <c:v>130.60929083824161</c:v>
                </c:pt>
                <c:pt idx="1042">
                  <c:v>130.72841882705691</c:v>
                </c:pt>
                <c:pt idx="1043">
                  <c:v>130.85233879089361</c:v>
                </c:pt>
                <c:pt idx="1044">
                  <c:v>130.98114657402041</c:v>
                </c:pt>
                <c:pt idx="1045">
                  <c:v>131.1034171581268</c:v>
                </c:pt>
                <c:pt idx="1046">
                  <c:v>131.2267119884491</c:v>
                </c:pt>
                <c:pt idx="1047">
                  <c:v>131.35167217254639</c:v>
                </c:pt>
                <c:pt idx="1048">
                  <c:v>131.4767253398895</c:v>
                </c:pt>
                <c:pt idx="1049">
                  <c:v>131.6166744232178</c:v>
                </c:pt>
                <c:pt idx="1050">
                  <c:v>131.74144005775449</c:v>
                </c:pt>
                <c:pt idx="1051">
                  <c:v>131.85570478439331</c:v>
                </c:pt>
                <c:pt idx="1052">
                  <c:v>131.97775793075559</c:v>
                </c:pt>
                <c:pt idx="1053">
                  <c:v>132.1024446487427</c:v>
                </c:pt>
                <c:pt idx="1054">
                  <c:v>132.24106740951541</c:v>
                </c:pt>
                <c:pt idx="1055">
                  <c:v>132.36594724655151</c:v>
                </c:pt>
                <c:pt idx="1056">
                  <c:v>132.47851228713989</c:v>
                </c:pt>
                <c:pt idx="1057">
                  <c:v>132.61583781242371</c:v>
                </c:pt>
                <c:pt idx="1058">
                  <c:v>132.7394654750824</c:v>
                </c:pt>
                <c:pt idx="1059">
                  <c:v>132.86536598205569</c:v>
                </c:pt>
                <c:pt idx="1060">
                  <c:v>132.9906663894653</c:v>
                </c:pt>
                <c:pt idx="1061">
                  <c:v>133.11263680458069</c:v>
                </c:pt>
                <c:pt idx="1062">
                  <c:v>133.2385094165802</c:v>
                </c:pt>
                <c:pt idx="1063">
                  <c:v>133.36495780944821</c:v>
                </c:pt>
                <c:pt idx="1064">
                  <c:v>133.48924851417539</c:v>
                </c:pt>
                <c:pt idx="1065">
                  <c:v>133.61151504516599</c:v>
                </c:pt>
                <c:pt idx="1066">
                  <c:v>133.73554491996771</c:v>
                </c:pt>
                <c:pt idx="1067">
                  <c:v>133.8580234050751</c:v>
                </c:pt>
                <c:pt idx="1068">
                  <c:v>133.98409557342529</c:v>
                </c:pt>
                <c:pt idx="1069">
                  <c:v>134.10683703422549</c:v>
                </c:pt>
                <c:pt idx="1070">
                  <c:v>134.23237991333011</c:v>
                </c:pt>
                <c:pt idx="1071">
                  <c:v>134.35821938514709</c:v>
                </c:pt>
                <c:pt idx="1072">
                  <c:v>134.48456048965451</c:v>
                </c:pt>
                <c:pt idx="1073">
                  <c:v>134.6075670719147</c:v>
                </c:pt>
                <c:pt idx="1074">
                  <c:v>134.73021101951599</c:v>
                </c:pt>
                <c:pt idx="1075">
                  <c:v>134.8532567024231</c:v>
                </c:pt>
                <c:pt idx="1076">
                  <c:v>134.97918915748599</c:v>
                </c:pt>
                <c:pt idx="1077">
                  <c:v>135.10363411903381</c:v>
                </c:pt>
                <c:pt idx="1078">
                  <c:v>135.2308406829834</c:v>
                </c:pt>
                <c:pt idx="1079">
                  <c:v>135.36393618583679</c:v>
                </c:pt>
                <c:pt idx="1080">
                  <c:v>135.48908352851871</c:v>
                </c:pt>
                <c:pt idx="1081">
                  <c:v>135.6146738529205</c:v>
                </c:pt>
                <c:pt idx="1082">
                  <c:v>135.73891949653631</c:v>
                </c:pt>
                <c:pt idx="1083">
                  <c:v>135.86226415634161</c:v>
                </c:pt>
                <c:pt idx="1084">
                  <c:v>135.98648762702939</c:v>
                </c:pt>
                <c:pt idx="1085">
                  <c:v>136.10967111587519</c:v>
                </c:pt>
                <c:pt idx="1086">
                  <c:v>136.23472619056699</c:v>
                </c:pt>
                <c:pt idx="1087">
                  <c:v>136.3566851615906</c:v>
                </c:pt>
                <c:pt idx="1088">
                  <c:v>136.48040461540219</c:v>
                </c:pt>
                <c:pt idx="1089">
                  <c:v>136.60651421546939</c:v>
                </c:pt>
                <c:pt idx="1090">
                  <c:v>136.73149752616879</c:v>
                </c:pt>
                <c:pt idx="1091">
                  <c:v>136.85685896873471</c:v>
                </c:pt>
                <c:pt idx="1092">
                  <c:v>136.98188805580139</c:v>
                </c:pt>
                <c:pt idx="1093">
                  <c:v>137.106171131134</c:v>
                </c:pt>
                <c:pt idx="1094">
                  <c:v>137.2286677360535</c:v>
                </c:pt>
                <c:pt idx="1095">
                  <c:v>137.35384464263919</c:v>
                </c:pt>
                <c:pt idx="1096">
                  <c:v>137.4796621799469</c:v>
                </c:pt>
                <c:pt idx="1097">
                  <c:v>137.6057186126709</c:v>
                </c:pt>
                <c:pt idx="1098">
                  <c:v>137.72898840904239</c:v>
                </c:pt>
                <c:pt idx="1099">
                  <c:v>137.85302901268011</c:v>
                </c:pt>
                <c:pt idx="1100">
                  <c:v>137.9775128364563</c:v>
                </c:pt>
                <c:pt idx="1101">
                  <c:v>138.11955404281619</c:v>
                </c:pt>
                <c:pt idx="1102">
                  <c:v>138.22659397125241</c:v>
                </c:pt>
                <c:pt idx="1103">
                  <c:v>138.351726770401</c:v>
                </c:pt>
                <c:pt idx="1104">
                  <c:v>138.49113392829901</c:v>
                </c:pt>
                <c:pt idx="1105">
                  <c:v>138.6155443191528</c:v>
                </c:pt>
                <c:pt idx="1106">
                  <c:v>138.74095773696899</c:v>
                </c:pt>
                <c:pt idx="1107">
                  <c:v>138.86765575408941</c:v>
                </c:pt>
                <c:pt idx="1108">
                  <c:v>138.9891805648804</c:v>
                </c:pt>
                <c:pt idx="1109">
                  <c:v>139.11281514167791</c:v>
                </c:pt>
                <c:pt idx="1110">
                  <c:v>139.2370913028717</c:v>
                </c:pt>
                <c:pt idx="1111">
                  <c:v>139.36166763305661</c:v>
                </c:pt>
                <c:pt idx="1112">
                  <c:v>139.48593664169309</c:v>
                </c:pt>
                <c:pt idx="1113">
                  <c:v>139.612265586853</c:v>
                </c:pt>
                <c:pt idx="1114">
                  <c:v>139.73474168777469</c:v>
                </c:pt>
                <c:pt idx="1115">
                  <c:v>139.85778641700739</c:v>
                </c:pt>
                <c:pt idx="1116">
                  <c:v>139.98336815834051</c:v>
                </c:pt>
                <c:pt idx="1117">
                  <c:v>140.10560083389279</c:v>
                </c:pt>
                <c:pt idx="1118">
                  <c:v>140.2298443317413</c:v>
                </c:pt>
                <c:pt idx="1119">
                  <c:v>140.3567841053009</c:v>
                </c:pt>
                <c:pt idx="1120">
                  <c:v>140.48277306556699</c:v>
                </c:pt>
                <c:pt idx="1121">
                  <c:v>140.60725545883179</c:v>
                </c:pt>
                <c:pt idx="1122">
                  <c:v>140.7317769527435</c:v>
                </c:pt>
                <c:pt idx="1123">
                  <c:v>140.8556897640228</c:v>
                </c:pt>
                <c:pt idx="1124">
                  <c:v>140.9761612415314</c:v>
                </c:pt>
                <c:pt idx="1125">
                  <c:v>141.11573648452759</c:v>
                </c:pt>
                <c:pt idx="1126">
                  <c:v>141.24130749702451</c:v>
                </c:pt>
                <c:pt idx="1127">
                  <c:v>141.36420607566831</c:v>
                </c:pt>
                <c:pt idx="1128">
                  <c:v>141.48695468902591</c:v>
                </c:pt>
                <c:pt idx="1129">
                  <c:v>141.6094477176666</c:v>
                </c:pt>
                <c:pt idx="1130">
                  <c:v>141.73284697532651</c:v>
                </c:pt>
                <c:pt idx="1131">
                  <c:v>141.86046433448789</c:v>
                </c:pt>
                <c:pt idx="1132">
                  <c:v>141.9837243556976</c:v>
                </c:pt>
                <c:pt idx="1133">
                  <c:v>142.10979962348941</c:v>
                </c:pt>
                <c:pt idx="1134">
                  <c:v>142.23042345047</c:v>
                </c:pt>
                <c:pt idx="1135">
                  <c:v>142.35470724105829</c:v>
                </c:pt>
                <c:pt idx="1136">
                  <c:v>142.481650352478</c:v>
                </c:pt>
                <c:pt idx="1137">
                  <c:v>142.60474705696109</c:v>
                </c:pt>
                <c:pt idx="1138">
                  <c:v>142.72840571403501</c:v>
                </c:pt>
                <c:pt idx="1139">
                  <c:v>142.85303783416751</c:v>
                </c:pt>
                <c:pt idx="1140">
                  <c:v>142.97775626182559</c:v>
                </c:pt>
                <c:pt idx="1141">
                  <c:v>143.10178589820859</c:v>
                </c:pt>
                <c:pt idx="1142">
                  <c:v>143.2415554523468</c:v>
                </c:pt>
                <c:pt idx="1143">
                  <c:v>143.36648416519171</c:v>
                </c:pt>
                <c:pt idx="1144">
                  <c:v>143.49074840545649</c:v>
                </c:pt>
                <c:pt idx="1145">
                  <c:v>143.61507344245911</c:v>
                </c:pt>
                <c:pt idx="1146">
                  <c:v>143.73971176147461</c:v>
                </c:pt>
                <c:pt idx="1147">
                  <c:v>143.86415791511541</c:v>
                </c:pt>
                <c:pt idx="1148">
                  <c:v>143.98760533332819</c:v>
                </c:pt>
                <c:pt idx="1149">
                  <c:v>144.11311221122739</c:v>
                </c:pt>
                <c:pt idx="1150">
                  <c:v>144.23778796195981</c:v>
                </c:pt>
                <c:pt idx="1151">
                  <c:v>144.36230492591861</c:v>
                </c:pt>
                <c:pt idx="1152">
                  <c:v>144.48491191864011</c:v>
                </c:pt>
                <c:pt idx="1153">
                  <c:v>144.6092848777771</c:v>
                </c:pt>
                <c:pt idx="1154">
                  <c:v>144.72835803031921</c:v>
                </c:pt>
                <c:pt idx="1155">
                  <c:v>144.85476350784299</c:v>
                </c:pt>
                <c:pt idx="1156">
                  <c:v>144.97779226303101</c:v>
                </c:pt>
                <c:pt idx="1157">
                  <c:v>145.10523962974551</c:v>
                </c:pt>
                <c:pt idx="1158">
                  <c:v>145.22768330574041</c:v>
                </c:pt>
                <c:pt idx="1159">
                  <c:v>145.35219573974609</c:v>
                </c:pt>
                <c:pt idx="1160">
                  <c:v>145.48999881744379</c:v>
                </c:pt>
                <c:pt idx="1161">
                  <c:v>145.6461367607117</c:v>
                </c:pt>
                <c:pt idx="1162">
                  <c:v>145.86348676681521</c:v>
                </c:pt>
                <c:pt idx="1163">
                  <c:v>145.98849749565119</c:v>
                </c:pt>
                <c:pt idx="1164">
                  <c:v>146.1136391162872</c:v>
                </c:pt>
                <c:pt idx="1165">
                  <c:v>146.23763370513919</c:v>
                </c:pt>
                <c:pt idx="1166">
                  <c:v>146.3620476722717</c:v>
                </c:pt>
                <c:pt idx="1167">
                  <c:v>146.48658323287961</c:v>
                </c:pt>
                <c:pt idx="1168">
                  <c:v>146.61066603660581</c:v>
                </c:pt>
                <c:pt idx="1169">
                  <c:v>146.73358607292181</c:v>
                </c:pt>
                <c:pt idx="1170">
                  <c:v>146.85813808441159</c:v>
                </c:pt>
                <c:pt idx="1171">
                  <c:v>146.9806790351868</c:v>
                </c:pt>
                <c:pt idx="1172">
                  <c:v>147.10554814338681</c:v>
                </c:pt>
                <c:pt idx="1173">
                  <c:v>147.22879195213321</c:v>
                </c:pt>
                <c:pt idx="1174">
                  <c:v>147.35514235496521</c:v>
                </c:pt>
                <c:pt idx="1175">
                  <c:v>147.4770724773407</c:v>
                </c:pt>
                <c:pt idx="1176">
                  <c:v>147.6040563583374</c:v>
                </c:pt>
                <c:pt idx="1177">
                  <c:v>147.72751569747919</c:v>
                </c:pt>
                <c:pt idx="1178">
                  <c:v>147.8510174751282</c:v>
                </c:pt>
                <c:pt idx="1179">
                  <c:v>147.99166202545169</c:v>
                </c:pt>
                <c:pt idx="1180">
                  <c:v>148.1135587692261</c:v>
                </c:pt>
                <c:pt idx="1181">
                  <c:v>148.2383916378021</c:v>
                </c:pt>
                <c:pt idx="1182">
                  <c:v>148.3603241443634</c:v>
                </c:pt>
                <c:pt idx="1183">
                  <c:v>148.4885120391846</c:v>
                </c:pt>
                <c:pt idx="1184">
                  <c:v>148.61314797401431</c:v>
                </c:pt>
                <c:pt idx="1185">
                  <c:v>148.73860335350039</c:v>
                </c:pt>
                <c:pt idx="1186">
                  <c:v>148.86277985572809</c:v>
                </c:pt>
                <c:pt idx="1187">
                  <c:v>148.9865038394928</c:v>
                </c:pt>
                <c:pt idx="1188">
                  <c:v>149.1099112033844</c:v>
                </c:pt>
                <c:pt idx="1189">
                  <c:v>149.23473620414731</c:v>
                </c:pt>
                <c:pt idx="1190">
                  <c:v>149.3580296039581</c:v>
                </c:pt>
                <c:pt idx="1191">
                  <c:v>149.4830021858215</c:v>
                </c:pt>
                <c:pt idx="1192">
                  <c:v>149.60751867294309</c:v>
                </c:pt>
                <c:pt idx="1193">
                  <c:v>149.73102879524231</c:v>
                </c:pt>
                <c:pt idx="1194">
                  <c:v>149.85508298873901</c:v>
                </c:pt>
                <c:pt idx="1195">
                  <c:v>149.98021149635309</c:v>
                </c:pt>
                <c:pt idx="1196">
                  <c:v>150.10664772987371</c:v>
                </c:pt>
                <c:pt idx="1197">
                  <c:v>150.23033976554871</c:v>
                </c:pt>
                <c:pt idx="1198">
                  <c:v>150.3527002334595</c:v>
                </c:pt>
                <c:pt idx="1199">
                  <c:v>150.4900035858154</c:v>
                </c:pt>
                <c:pt idx="1200">
                  <c:v>150.61468124389651</c:v>
                </c:pt>
                <c:pt idx="1201">
                  <c:v>150.73792767524719</c:v>
                </c:pt>
                <c:pt idx="1202">
                  <c:v>150.8616635799408</c:v>
                </c:pt>
                <c:pt idx="1203">
                  <c:v>150.98666262626651</c:v>
                </c:pt>
                <c:pt idx="1204">
                  <c:v>151.11061191558841</c:v>
                </c:pt>
                <c:pt idx="1205">
                  <c:v>151.23760414123541</c:v>
                </c:pt>
                <c:pt idx="1206">
                  <c:v>151.35812520980829</c:v>
                </c:pt>
                <c:pt idx="1207">
                  <c:v>151.48279762268069</c:v>
                </c:pt>
                <c:pt idx="1208">
                  <c:v>151.61027002334589</c:v>
                </c:pt>
                <c:pt idx="1209">
                  <c:v>151.73468804359439</c:v>
                </c:pt>
                <c:pt idx="1210">
                  <c:v>151.86062383651731</c:v>
                </c:pt>
                <c:pt idx="1211">
                  <c:v>151.98360443115229</c:v>
                </c:pt>
                <c:pt idx="1212">
                  <c:v>152.1076192855835</c:v>
                </c:pt>
                <c:pt idx="1213">
                  <c:v>152.23178625106809</c:v>
                </c:pt>
                <c:pt idx="1214">
                  <c:v>152.35568499565119</c:v>
                </c:pt>
                <c:pt idx="1215">
                  <c:v>152.48289966583249</c:v>
                </c:pt>
                <c:pt idx="1216">
                  <c:v>152.60828852653501</c:v>
                </c:pt>
                <c:pt idx="1217">
                  <c:v>152.73459696769709</c:v>
                </c:pt>
                <c:pt idx="1218">
                  <c:v>152.85742163658139</c:v>
                </c:pt>
                <c:pt idx="1219">
                  <c:v>152.98106098175049</c:v>
                </c:pt>
                <c:pt idx="1220">
                  <c:v>153.10346245765689</c:v>
                </c:pt>
                <c:pt idx="1221">
                  <c:v>153.2303147315979</c:v>
                </c:pt>
                <c:pt idx="1222">
                  <c:v>153.35434103012079</c:v>
                </c:pt>
                <c:pt idx="1223">
                  <c:v>153.47910618782041</c:v>
                </c:pt>
                <c:pt idx="1224">
                  <c:v>153.60390281677249</c:v>
                </c:pt>
                <c:pt idx="1225">
                  <c:v>153.7293393611908</c:v>
                </c:pt>
                <c:pt idx="1226">
                  <c:v>153.85516405105591</c:v>
                </c:pt>
                <c:pt idx="1227">
                  <c:v>153.979129076004</c:v>
                </c:pt>
                <c:pt idx="1228">
                  <c:v>154.10458612442019</c:v>
                </c:pt>
                <c:pt idx="1229">
                  <c:v>154.2288689613342</c:v>
                </c:pt>
                <c:pt idx="1230">
                  <c:v>154.3530447483063</c:v>
                </c:pt>
                <c:pt idx="1231">
                  <c:v>154.47790932655329</c:v>
                </c:pt>
                <c:pt idx="1232">
                  <c:v>154.60212254524231</c:v>
                </c:pt>
                <c:pt idx="1233">
                  <c:v>154.72604179382321</c:v>
                </c:pt>
                <c:pt idx="1234">
                  <c:v>154.86751389503479</c:v>
                </c:pt>
                <c:pt idx="1235">
                  <c:v>154.99106359481809</c:v>
                </c:pt>
                <c:pt idx="1236">
                  <c:v>155.1151833534241</c:v>
                </c:pt>
                <c:pt idx="1237">
                  <c:v>155.24080348014829</c:v>
                </c:pt>
                <c:pt idx="1238">
                  <c:v>155.3621780872345</c:v>
                </c:pt>
                <c:pt idx="1239">
                  <c:v>155.4855663776398</c:v>
                </c:pt>
                <c:pt idx="1240">
                  <c:v>155.6111989021301</c:v>
                </c:pt>
                <c:pt idx="1241">
                  <c:v>155.73142957687381</c:v>
                </c:pt>
                <c:pt idx="1242">
                  <c:v>155.85234045982361</c:v>
                </c:pt>
                <c:pt idx="1243">
                  <c:v>155.978301525116</c:v>
                </c:pt>
                <c:pt idx="1244">
                  <c:v>156.10076498985291</c:v>
                </c:pt>
                <c:pt idx="1245">
                  <c:v>156.24001932144171</c:v>
                </c:pt>
                <c:pt idx="1246">
                  <c:v>156.36536335945129</c:v>
                </c:pt>
                <c:pt idx="1247">
                  <c:v>156.48884963989261</c:v>
                </c:pt>
                <c:pt idx="1248">
                  <c:v>156.60188293457031</c:v>
                </c:pt>
                <c:pt idx="1249">
                  <c:v>156.75155568122861</c:v>
                </c:pt>
                <c:pt idx="1250">
                  <c:v>156.86442995071411</c:v>
                </c:pt>
                <c:pt idx="1251">
                  <c:v>156.9894015789032</c:v>
                </c:pt>
                <c:pt idx="1252">
                  <c:v>157.11375689506531</c:v>
                </c:pt>
                <c:pt idx="1253">
                  <c:v>157.23749542236331</c:v>
                </c:pt>
                <c:pt idx="1254">
                  <c:v>157.36082220077509</c:v>
                </c:pt>
                <c:pt idx="1255">
                  <c:v>157.48656868934631</c:v>
                </c:pt>
                <c:pt idx="1256">
                  <c:v>157.60767340660101</c:v>
                </c:pt>
                <c:pt idx="1257">
                  <c:v>157.73256635665891</c:v>
                </c:pt>
                <c:pt idx="1258">
                  <c:v>157.85772347450259</c:v>
                </c:pt>
                <c:pt idx="1259">
                  <c:v>157.98182415962219</c:v>
                </c:pt>
                <c:pt idx="1260">
                  <c:v>158.10603785514829</c:v>
                </c:pt>
                <c:pt idx="1261">
                  <c:v>158.2308437824249</c:v>
                </c:pt>
                <c:pt idx="1262">
                  <c:v>158.3519740104675</c:v>
                </c:pt>
                <c:pt idx="1263">
                  <c:v>158.47855091094971</c:v>
                </c:pt>
                <c:pt idx="1264">
                  <c:v>158.60197257995611</c:v>
                </c:pt>
                <c:pt idx="1265">
                  <c:v>158.7285661697388</c:v>
                </c:pt>
                <c:pt idx="1266">
                  <c:v>158.85225963592529</c:v>
                </c:pt>
                <c:pt idx="1267">
                  <c:v>158.99046421051031</c:v>
                </c:pt>
                <c:pt idx="1268">
                  <c:v>159.11307835578921</c:v>
                </c:pt>
                <c:pt idx="1269">
                  <c:v>159.23787212371829</c:v>
                </c:pt>
                <c:pt idx="1270">
                  <c:v>159.36057949066159</c:v>
                </c:pt>
                <c:pt idx="1271">
                  <c:v>159.48427248001099</c:v>
                </c:pt>
                <c:pt idx="1272">
                  <c:v>159.6080729961395</c:v>
                </c:pt>
                <c:pt idx="1273">
                  <c:v>159.73140120506289</c:v>
                </c:pt>
                <c:pt idx="1274">
                  <c:v>159.85600829124451</c:v>
                </c:pt>
                <c:pt idx="1275">
                  <c:v>159.98094439506531</c:v>
                </c:pt>
                <c:pt idx="1276">
                  <c:v>160.10611629486081</c:v>
                </c:pt>
                <c:pt idx="1277">
                  <c:v>160.22945475578311</c:v>
                </c:pt>
                <c:pt idx="1278">
                  <c:v>160.3534543514252</c:v>
                </c:pt>
                <c:pt idx="1279">
                  <c:v>160.47738981246951</c:v>
                </c:pt>
                <c:pt idx="1280">
                  <c:v>160.6153929233551</c:v>
                </c:pt>
                <c:pt idx="1281">
                  <c:v>160.73930740356451</c:v>
                </c:pt>
                <c:pt idx="1282">
                  <c:v>160.86409401893621</c:v>
                </c:pt>
                <c:pt idx="1283">
                  <c:v>160.98663735389709</c:v>
                </c:pt>
                <c:pt idx="1284">
                  <c:v>161.11009740829471</c:v>
                </c:pt>
                <c:pt idx="1285">
                  <c:v>161.2375762462616</c:v>
                </c:pt>
                <c:pt idx="1286">
                  <c:v>161.36018776893621</c:v>
                </c:pt>
                <c:pt idx="1287">
                  <c:v>161.48274421691889</c:v>
                </c:pt>
                <c:pt idx="1288">
                  <c:v>161.60955739021301</c:v>
                </c:pt>
                <c:pt idx="1289">
                  <c:v>161.73208141326899</c:v>
                </c:pt>
                <c:pt idx="1290">
                  <c:v>161.85908079147339</c:v>
                </c:pt>
                <c:pt idx="1291">
                  <c:v>161.9817752838135</c:v>
                </c:pt>
                <c:pt idx="1292">
                  <c:v>162.10840940475461</c:v>
                </c:pt>
                <c:pt idx="1293">
                  <c:v>162.2359619140625</c:v>
                </c:pt>
                <c:pt idx="1294">
                  <c:v>162.35764145851141</c:v>
                </c:pt>
                <c:pt idx="1295">
                  <c:v>162.48571944236761</c:v>
                </c:pt>
                <c:pt idx="1296">
                  <c:v>162.60784220695501</c:v>
                </c:pt>
                <c:pt idx="1297">
                  <c:v>162.73240566253659</c:v>
                </c:pt>
                <c:pt idx="1298">
                  <c:v>162.85216188430789</c:v>
                </c:pt>
                <c:pt idx="1299">
                  <c:v>162.9765610694885</c:v>
                </c:pt>
                <c:pt idx="1300">
                  <c:v>163.11634516716001</c:v>
                </c:pt>
                <c:pt idx="1301">
                  <c:v>163.24045586586001</c:v>
                </c:pt>
                <c:pt idx="1302">
                  <c:v>163.35982036590579</c:v>
                </c:pt>
                <c:pt idx="1303">
                  <c:v>163.48557329177859</c:v>
                </c:pt>
                <c:pt idx="1304">
                  <c:v>163.60833787918091</c:v>
                </c:pt>
                <c:pt idx="1305">
                  <c:v>163.73294615745539</c:v>
                </c:pt>
                <c:pt idx="1306">
                  <c:v>163.8559007644653</c:v>
                </c:pt>
                <c:pt idx="1307">
                  <c:v>163.97918295860291</c:v>
                </c:pt>
                <c:pt idx="1308">
                  <c:v>164.1019229888916</c:v>
                </c:pt>
                <c:pt idx="1309">
                  <c:v>164.24207067489621</c:v>
                </c:pt>
                <c:pt idx="1310">
                  <c:v>164.35181164741519</c:v>
                </c:pt>
                <c:pt idx="1311">
                  <c:v>164.47666883468631</c:v>
                </c:pt>
                <c:pt idx="1312">
                  <c:v>164.60444951057431</c:v>
                </c:pt>
                <c:pt idx="1313">
                  <c:v>164.72812843322751</c:v>
                </c:pt>
                <c:pt idx="1314">
                  <c:v>164.85151672363281</c:v>
                </c:pt>
                <c:pt idx="1315">
                  <c:v>164.97606515884399</c:v>
                </c:pt>
                <c:pt idx="1316">
                  <c:v>165.10335540771479</c:v>
                </c:pt>
                <c:pt idx="1317">
                  <c:v>165.24173069000241</c:v>
                </c:pt>
                <c:pt idx="1318">
                  <c:v>165.36530470848081</c:v>
                </c:pt>
                <c:pt idx="1319">
                  <c:v>165.4903128147125</c:v>
                </c:pt>
                <c:pt idx="1320">
                  <c:v>165.61422491073611</c:v>
                </c:pt>
                <c:pt idx="1321">
                  <c:v>165.7388844490051</c:v>
                </c:pt>
                <c:pt idx="1322">
                  <c:v>165.86774301528931</c:v>
                </c:pt>
                <c:pt idx="1323">
                  <c:v>165.99112367629999</c:v>
                </c:pt>
                <c:pt idx="1324">
                  <c:v>166.11165833473211</c:v>
                </c:pt>
                <c:pt idx="1325">
                  <c:v>166.23740124702451</c:v>
                </c:pt>
                <c:pt idx="1326">
                  <c:v>166.35835099220279</c:v>
                </c:pt>
                <c:pt idx="1327">
                  <c:v>166.48119378089899</c:v>
                </c:pt>
                <c:pt idx="1328">
                  <c:v>166.6065571308136</c:v>
                </c:pt>
                <c:pt idx="1329">
                  <c:v>166.73343968391421</c:v>
                </c:pt>
                <c:pt idx="1330">
                  <c:v>166.85481071472171</c:v>
                </c:pt>
                <c:pt idx="1331">
                  <c:v>166.98071527481079</c:v>
                </c:pt>
                <c:pt idx="1332">
                  <c:v>167.10535788536069</c:v>
                </c:pt>
                <c:pt idx="1333">
                  <c:v>167.2271959781647</c:v>
                </c:pt>
                <c:pt idx="1334">
                  <c:v>167.36695551872251</c:v>
                </c:pt>
                <c:pt idx="1335">
                  <c:v>167.4899978637695</c:v>
                </c:pt>
                <c:pt idx="1336">
                  <c:v>167.61485576629639</c:v>
                </c:pt>
                <c:pt idx="1337">
                  <c:v>167.73710370063779</c:v>
                </c:pt>
                <c:pt idx="1338">
                  <c:v>167.8612947463989</c:v>
                </c:pt>
                <c:pt idx="1339">
                  <c:v>167.98733758926389</c:v>
                </c:pt>
                <c:pt idx="1340">
                  <c:v>168.11134767532349</c:v>
                </c:pt>
                <c:pt idx="1341">
                  <c:v>168.2332866191864</c:v>
                </c:pt>
                <c:pt idx="1342">
                  <c:v>168.35912466049189</c:v>
                </c:pt>
                <c:pt idx="1343">
                  <c:v>168.4836182594299</c:v>
                </c:pt>
                <c:pt idx="1344">
                  <c:v>168.6104173660278</c:v>
                </c:pt>
                <c:pt idx="1345">
                  <c:v>168.7342312335968</c:v>
                </c:pt>
                <c:pt idx="1346">
                  <c:v>168.85638332366941</c:v>
                </c:pt>
                <c:pt idx="1347">
                  <c:v>168.97899889945981</c:v>
                </c:pt>
                <c:pt idx="1348">
                  <c:v>169.10653614997861</c:v>
                </c:pt>
                <c:pt idx="1349">
                  <c:v>169.23241662979129</c:v>
                </c:pt>
                <c:pt idx="1350">
                  <c:v>169.35566997528079</c:v>
                </c:pt>
                <c:pt idx="1351">
                  <c:v>169.4833447933197</c:v>
                </c:pt>
                <c:pt idx="1352">
                  <c:v>169.60879778862</c:v>
                </c:pt>
                <c:pt idx="1353">
                  <c:v>169.73204445838931</c:v>
                </c:pt>
                <c:pt idx="1354">
                  <c:v>169.8560645580292</c:v>
                </c:pt>
                <c:pt idx="1355">
                  <c:v>169.97626423835749</c:v>
                </c:pt>
                <c:pt idx="1356">
                  <c:v>170.1034498214722</c:v>
                </c:pt>
                <c:pt idx="1357">
                  <c:v>170.2251543998718</c:v>
                </c:pt>
                <c:pt idx="1358">
                  <c:v>170.3634371757507</c:v>
                </c:pt>
                <c:pt idx="1359">
                  <c:v>170.48762202262881</c:v>
                </c:pt>
                <c:pt idx="1360">
                  <c:v>170.6099925041199</c:v>
                </c:pt>
                <c:pt idx="1361">
                  <c:v>170.73806500434881</c:v>
                </c:pt>
                <c:pt idx="1362">
                  <c:v>170.86005520820621</c:v>
                </c:pt>
                <c:pt idx="1363">
                  <c:v>170.98502945899961</c:v>
                </c:pt>
                <c:pt idx="1364">
                  <c:v>171.10905456542969</c:v>
                </c:pt>
                <c:pt idx="1365">
                  <c:v>171.2333695888519</c:v>
                </c:pt>
                <c:pt idx="1366">
                  <c:v>171.3562414646149</c:v>
                </c:pt>
                <c:pt idx="1367">
                  <c:v>171.47875070571899</c:v>
                </c:pt>
                <c:pt idx="1368">
                  <c:v>171.60329151153559</c:v>
                </c:pt>
                <c:pt idx="1369">
                  <c:v>171.741947889328</c:v>
                </c:pt>
                <c:pt idx="1370">
                  <c:v>171.86432075500491</c:v>
                </c:pt>
                <c:pt idx="1371">
                  <c:v>171.9879035949707</c:v>
                </c:pt>
                <c:pt idx="1372">
                  <c:v>172.11154651641851</c:v>
                </c:pt>
                <c:pt idx="1373">
                  <c:v>172.2379438877106</c:v>
                </c:pt>
                <c:pt idx="1374">
                  <c:v>172.3606424331665</c:v>
                </c:pt>
                <c:pt idx="1375">
                  <c:v>172.48474073410031</c:v>
                </c:pt>
                <c:pt idx="1376">
                  <c:v>172.60838890075681</c:v>
                </c:pt>
                <c:pt idx="1377">
                  <c:v>172.73598194122309</c:v>
                </c:pt>
                <c:pt idx="1378">
                  <c:v>172.85813903808591</c:v>
                </c:pt>
                <c:pt idx="1379">
                  <c:v>172.9828546047211</c:v>
                </c:pt>
                <c:pt idx="1380">
                  <c:v>173.10596442222601</c:v>
                </c:pt>
                <c:pt idx="1381">
                  <c:v>173.2326717376709</c:v>
                </c:pt>
                <c:pt idx="1382">
                  <c:v>173.3583211898804</c:v>
                </c:pt>
                <c:pt idx="1383">
                  <c:v>173.48096680641169</c:v>
                </c:pt>
                <c:pt idx="1384">
                  <c:v>173.60325503349301</c:v>
                </c:pt>
                <c:pt idx="1385">
                  <c:v>173.72672176361081</c:v>
                </c:pt>
                <c:pt idx="1386">
                  <c:v>173.86621618270871</c:v>
                </c:pt>
                <c:pt idx="1387">
                  <c:v>173.99084138870239</c:v>
                </c:pt>
                <c:pt idx="1388">
                  <c:v>174.11801505088809</c:v>
                </c:pt>
                <c:pt idx="1389">
                  <c:v>174.24330377578741</c:v>
                </c:pt>
                <c:pt idx="1390">
                  <c:v>174.36641716957089</c:v>
                </c:pt>
                <c:pt idx="1391">
                  <c:v>174.48891854286191</c:v>
                </c:pt>
                <c:pt idx="1392">
                  <c:v>174.61320042610171</c:v>
                </c:pt>
                <c:pt idx="1393">
                  <c:v>174.73612260818479</c:v>
                </c:pt>
                <c:pt idx="1394">
                  <c:v>174.8594088554382</c:v>
                </c:pt>
                <c:pt idx="1395">
                  <c:v>174.98400592803961</c:v>
                </c:pt>
                <c:pt idx="1396">
                  <c:v>175.11039304733279</c:v>
                </c:pt>
                <c:pt idx="1397">
                  <c:v>175.23662447929379</c:v>
                </c:pt>
                <c:pt idx="1398">
                  <c:v>175.36199021339419</c:v>
                </c:pt>
                <c:pt idx="1399">
                  <c:v>175.4798743724823</c:v>
                </c:pt>
                <c:pt idx="1400">
                  <c:v>175.60753178596499</c:v>
                </c:pt>
                <c:pt idx="1401">
                  <c:v>175.73191165924069</c:v>
                </c:pt>
                <c:pt idx="1402">
                  <c:v>175.85748481750491</c:v>
                </c:pt>
                <c:pt idx="1403">
                  <c:v>175.98249816894531</c:v>
                </c:pt>
                <c:pt idx="1404">
                  <c:v>176.10957503318789</c:v>
                </c:pt>
                <c:pt idx="1405">
                  <c:v>176.2344837188721</c:v>
                </c:pt>
                <c:pt idx="1406">
                  <c:v>176.35630130767819</c:v>
                </c:pt>
                <c:pt idx="1407">
                  <c:v>176.47935056686401</c:v>
                </c:pt>
                <c:pt idx="1408">
                  <c:v>176.60639905929571</c:v>
                </c:pt>
                <c:pt idx="1409">
                  <c:v>176.72963261604309</c:v>
                </c:pt>
                <c:pt idx="1410">
                  <c:v>176.8562996387482</c:v>
                </c:pt>
                <c:pt idx="1411">
                  <c:v>176.98170375823969</c:v>
                </c:pt>
                <c:pt idx="1412">
                  <c:v>177.1042172908783</c:v>
                </c:pt>
                <c:pt idx="1413">
                  <c:v>177.22981286048889</c:v>
                </c:pt>
                <c:pt idx="1414">
                  <c:v>177.35628390312189</c:v>
                </c:pt>
                <c:pt idx="1415">
                  <c:v>177.48060607910159</c:v>
                </c:pt>
                <c:pt idx="1416">
                  <c:v>177.60459232330319</c:v>
                </c:pt>
                <c:pt idx="1417">
                  <c:v>177.72649002075201</c:v>
                </c:pt>
                <c:pt idx="1418">
                  <c:v>177.8529326915741</c:v>
                </c:pt>
                <c:pt idx="1419">
                  <c:v>177.99470663070679</c:v>
                </c:pt>
                <c:pt idx="1420">
                  <c:v>178.1145524978638</c:v>
                </c:pt>
                <c:pt idx="1421">
                  <c:v>178.23634171485901</c:v>
                </c:pt>
                <c:pt idx="1422">
                  <c:v>178.35896587371829</c:v>
                </c:pt>
                <c:pt idx="1423">
                  <c:v>178.48430299758911</c:v>
                </c:pt>
                <c:pt idx="1424">
                  <c:v>178.6105651855469</c:v>
                </c:pt>
                <c:pt idx="1425">
                  <c:v>178.73366641998291</c:v>
                </c:pt>
                <c:pt idx="1426">
                  <c:v>178.8584098815918</c:v>
                </c:pt>
                <c:pt idx="1427">
                  <c:v>178.98289489746091</c:v>
                </c:pt>
                <c:pt idx="1428">
                  <c:v>179.1064946651459</c:v>
                </c:pt>
                <c:pt idx="1429">
                  <c:v>179.22951817512509</c:v>
                </c:pt>
                <c:pt idx="1430">
                  <c:v>179.3554515838623</c:v>
                </c:pt>
                <c:pt idx="1431">
                  <c:v>179.48893666267401</c:v>
                </c:pt>
                <c:pt idx="1432">
                  <c:v>179.6136620044708</c:v>
                </c:pt>
                <c:pt idx="1433">
                  <c:v>179.73777627944949</c:v>
                </c:pt>
                <c:pt idx="1434">
                  <c:v>179.8606653213501</c:v>
                </c:pt>
                <c:pt idx="1435">
                  <c:v>179.988899230957</c:v>
                </c:pt>
                <c:pt idx="1436">
                  <c:v>180.1138799190521</c:v>
                </c:pt>
                <c:pt idx="1437">
                  <c:v>180.2379009723663</c:v>
                </c:pt>
                <c:pt idx="1438">
                  <c:v>180.36424589157099</c:v>
                </c:pt>
                <c:pt idx="1439">
                  <c:v>180.4874823093414</c:v>
                </c:pt>
                <c:pt idx="1440">
                  <c:v>180.61072564125061</c:v>
                </c:pt>
                <c:pt idx="1441">
                  <c:v>180.73282241821289</c:v>
                </c:pt>
                <c:pt idx="1442">
                  <c:v>180.86199235916141</c:v>
                </c:pt>
                <c:pt idx="1443">
                  <c:v>180.98461866378781</c:v>
                </c:pt>
                <c:pt idx="1444">
                  <c:v>181.10618853569031</c:v>
                </c:pt>
                <c:pt idx="1445">
                  <c:v>181.2318620681763</c:v>
                </c:pt>
                <c:pt idx="1446">
                  <c:v>181.35520315170291</c:v>
                </c:pt>
                <c:pt idx="1447">
                  <c:v>181.4822659492493</c:v>
                </c:pt>
                <c:pt idx="1448">
                  <c:v>181.60661172866821</c:v>
                </c:pt>
                <c:pt idx="1449">
                  <c:v>181.73045110702509</c:v>
                </c:pt>
                <c:pt idx="1450">
                  <c:v>181.85561466217041</c:v>
                </c:pt>
                <c:pt idx="1451">
                  <c:v>181.97730493545529</c:v>
                </c:pt>
                <c:pt idx="1452">
                  <c:v>182.10302448272711</c:v>
                </c:pt>
                <c:pt idx="1453">
                  <c:v>182.24173045158389</c:v>
                </c:pt>
                <c:pt idx="1454">
                  <c:v>182.364711523056</c:v>
                </c:pt>
                <c:pt idx="1455">
                  <c:v>182.48864674568179</c:v>
                </c:pt>
                <c:pt idx="1456">
                  <c:v>182.6572713851929</c:v>
                </c:pt>
                <c:pt idx="1457">
                  <c:v>182.78249073028559</c:v>
                </c:pt>
                <c:pt idx="1458">
                  <c:v>182.90731143951419</c:v>
                </c:pt>
                <c:pt idx="1459">
                  <c:v>183.0309925079346</c:v>
                </c:pt>
                <c:pt idx="1460">
                  <c:v>183.1578369140625</c:v>
                </c:pt>
                <c:pt idx="1461">
                  <c:v>183.2809724807739</c:v>
                </c:pt>
                <c:pt idx="1462">
                  <c:v>183.40828251838681</c:v>
                </c:pt>
                <c:pt idx="1463">
                  <c:v>183.52910232543951</c:v>
                </c:pt>
                <c:pt idx="1464">
                  <c:v>183.6550536155701</c:v>
                </c:pt>
                <c:pt idx="1465">
                  <c:v>183.77949523925781</c:v>
                </c:pt>
                <c:pt idx="1466">
                  <c:v>183.90616273879999</c:v>
                </c:pt>
                <c:pt idx="1467">
                  <c:v>184.02777361869809</c:v>
                </c:pt>
                <c:pt idx="1468">
                  <c:v>184.15251016616821</c:v>
                </c:pt>
                <c:pt idx="1469">
                  <c:v>184.27682304382321</c:v>
                </c:pt>
                <c:pt idx="1470">
                  <c:v>184.40431690216059</c:v>
                </c:pt>
                <c:pt idx="1471">
                  <c:v>184.53167819976809</c:v>
                </c:pt>
                <c:pt idx="1472">
                  <c:v>184.65591239929199</c:v>
                </c:pt>
                <c:pt idx="1473">
                  <c:v>184.7791185379028</c:v>
                </c:pt>
                <c:pt idx="1474">
                  <c:v>184.90454602241519</c:v>
                </c:pt>
                <c:pt idx="1475">
                  <c:v>185.02729511260989</c:v>
                </c:pt>
                <c:pt idx="1476">
                  <c:v>185.15647292137149</c:v>
                </c:pt>
                <c:pt idx="1477">
                  <c:v>185.28150796890259</c:v>
                </c:pt>
                <c:pt idx="1478">
                  <c:v>185.40419697761541</c:v>
                </c:pt>
                <c:pt idx="1479">
                  <c:v>185.529420375824</c:v>
                </c:pt>
                <c:pt idx="1480">
                  <c:v>185.65393018722531</c:v>
                </c:pt>
                <c:pt idx="1481">
                  <c:v>185.77661776542661</c:v>
                </c:pt>
                <c:pt idx="1482">
                  <c:v>185.90481734275821</c:v>
                </c:pt>
                <c:pt idx="1483">
                  <c:v>186.02994012832639</c:v>
                </c:pt>
                <c:pt idx="1484">
                  <c:v>186.1531050205231</c:v>
                </c:pt>
                <c:pt idx="1485">
                  <c:v>186.27579998970029</c:v>
                </c:pt>
                <c:pt idx="1486">
                  <c:v>186.40434265136719</c:v>
                </c:pt>
                <c:pt idx="1487">
                  <c:v>186.52940368652341</c:v>
                </c:pt>
                <c:pt idx="1488">
                  <c:v>186.65328550338751</c:v>
                </c:pt>
                <c:pt idx="1489">
                  <c:v>186.7755241394043</c:v>
                </c:pt>
                <c:pt idx="1490">
                  <c:v>186.90387153625491</c:v>
                </c:pt>
                <c:pt idx="1491">
                  <c:v>187.02800559997559</c:v>
                </c:pt>
                <c:pt idx="1492">
                  <c:v>187.15115022659299</c:v>
                </c:pt>
                <c:pt idx="1493">
                  <c:v>187.27383399009699</c:v>
                </c:pt>
                <c:pt idx="1494">
                  <c:v>187.3997030258179</c:v>
                </c:pt>
                <c:pt idx="1495">
                  <c:v>187.52302575111389</c:v>
                </c:pt>
                <c:pt idx="1496">
                  <c:v>187.64950060844421</c:v>
                </c:pt>
                <c:pt idx="1497">
                  <c:v>187.77512359619141</c:v>
                </c:pt>
                <c:pt idx="1498">
                  <c:v>187.89549255371091</c:v>
                </c:pt>
                <c:pt idx="1499">
                  <c:v>188.01854372024539</c:v>
                </c:pt>
                <c:pt idx="1500">
                  <c:v>188.1449339389801</c:v>
                </c:pt>
                <c:pt idx="1501">
                  <c:v>188.28071880340579</c:v>
                </c:pt>
                <c:pt idx="1502">
                  <c:v>188.40807604789731</c:v>
                </c:pt>
                <c:pt idx="1503">
                  <c:v>188.53380942344671</c:v>
                </c:pt>
                <c:pt idx="1504">
                  <c:v>188.6576201915741</c:v>
                </c:pt>
                <c:pt idx="1505">
                  <c:v>188.78178644180301</c:v>
                </c:pt>
                <c:pt idx="1506">
                  <c:v>188.90952515602109</c:v>
                </c:pt>
                <c:pt idx="1507">
                  <c:v>189.03349804878229</c:v>
                </c:pt>
                <c:pt idx="1508">
                  <c:v>189.14494061470029</c:v>
                </c:pt>
                <c:pt idx="1509">
                  <c:v>189.2693798542023</c:v>
                </c:pt>
                <c:pt idx="1510">
                  <c:v>189.3935983181</c:v>
                </c:pt>
                <c:pt idx="1511">
                  <c:v>189.53238010406491</c:v>
                </c:pt>
                <c:pt idx="1512">
                  <c:v>189.6563534736633</c:v>
                </c:pt>
                <c:pt idx="1513">
                  <c:v>189.7756435871124</c:v>
                </c:pt>
                <c:pt idx="1514">
                  <c:v>189.90223717689511</c:v>
                </c:pt>
                <c:pt idx="1515">
                  <c:v>190.0241467952728</c:v>
                </c:pt>
                <c:pt idx="1516">
                  <c:v>190.14820265769961</c:v>
                </c:pt>
                <c:pt idx="1517">
                  <c:v>190.27107834815979</c:v>
                </c:pt>
                <c:pt idx="1518">
                  <c:v>190.39612603187561</c:v>
                </c:pt>
                <c:pt idx="1519">
                  <c:v>190.517377614975</c:v>
                </c:pt>
                <c:pt idx="1520">
                  <c:v>190.65656423568731</c:v>
                </c:pt>
                <c:pt idx="1521">
                  <c:v>190.78116941452029</c:v>
                </c:pt>
                <c:pt idx="1522">
                  <c:v>190.90582370758059</c:v>
                </c:pt>
                <c:pt idx="1523">
                  <c:v>191.02973341941831</c:v>
                </c:pt>
                <c:pt idx="1524">
                  <c:v>191.15473484992981</c:v>
                </c:pt>
                <c:pt idx="1525">
                  <c:v>191.27858376502991</c:v>
                </c:pt>
                <c:pt idx="1526">
                  <c:v>191.39949870109561</c:v>
                </c:pt>
                <c:pt idx="1527">
                  <c:v>191.5250256061554</c:v>
                </c:pt>
                <c:pt idx="1528">
                  <c:v>191.6493961811066</c:v>
                </c:pt>
                <c:pt idx="1529">
                  <c:v>191.7704367637634</c:v>
                </c:pt>
                <c:pt idx="1530">
                  <c:v>191.8961226940155</c:v>
                </c:pt>
                <c:pt idx="1531">
                  <c:v>192.01994943618769</c:v>
                </c:pt>
                <c:pt idx="1532">
                  <c:v>192.14707827568051</c:v>
                </c:pt>
                <c:pt idx="1533">
                  <c:v>192.27189493179321</c:v>
                </c:pt>
                <c:pt idx="1534">
                  <c:v>192.39504194259641</c:v>
                </c:pt>
                <c:pt idx="1535">
                  <c:v>192.51832938194269</c:v>
                </c:pt>
                <c:pt idx="1536">
                  <c:v>192.65490698814389</c:v>
                </c:pt>
                <c:pt idx="1537">
                  <c:v>192.7818207740784</c:v>
                </c:pt>
                <c:pt idx="1538">
                  <c:v>192.90518808364871</c:v>
                </c:pt>
                <c:pt idx="1539">
                  <c:v>193.02725744247439</c:v>
                </c:pt>
                <c:pt idx="1540">
                  <c:v>193.15150356292719</c:v>
                </c:pt>
                <c:pt idx="1541">
                  <c:v>193.2770490646362</c:v>
                </c:pt>
                <c:pt idx="1542">
                  <c:v>193.40117764472959</c:v>
                </c:pt>
                <c:pt idx="1543">
                  <c:v>193.52640533447271</c:v>
                </c:pt>
                <c:pt idx="1544">
                  <c:v>193.65084767341611</c:v>
                </c:pt>
                <c:pt idx="1545">
                  <c:v>193.77450346946719</c:v>
                </c:pt>
                <c:pt idx="1546">
                  <c:v>193.90081572532651</c:v>
                </c:pt>
                <c:pt idx="1547">
                  <c:v>194.02611303329471</c:v>
                </c:pt>
                <c:pt idx="1548">
                  <c:v>194.14943480491641</c:v>
                </c:pt>
                <c:pt idx="1549">
                  <c:v>194.27472639083859</c:v>
                </c:pt>
                <c:pt idx="1550">
                  <c:v>194.4002175331116</c:v>
                </c:pt>
                <c:pt idx="1551">
                  <c:v>194.5231747627258</c:v>
                </c:pt>
                <c:pt idx="1552">
                  <c:v>194.6464281082153</c:v>
                </c:pt>
                <c:pt idx="1553">
                  <c:v>194.77262234687811</c:v>
                </c:pt>
                <c:pt idx="1554">
                  <c:v>194.89528036117551</c:v>
                </c:pt>
                <c:pt idx="1555">
                  <c:v>195.0174560546875</c:v>
                </c:pt>
                <c:pt idx="1556">
                  <c:v>195.14493036270139</c:v>
                </c:pt>
                <c:pt idx="1557">
                  <c:v>195.2697696685791</c:v>
                </c:pt>
                <c:pt idx="1558">
                  <c:v>195.3960223197937</c:v>
                </c:pt>
                <c:pt idx="1559">
                  <c:v>195.51802444458011</c:v>
                </c:pt>
                <c:pt idx="1560">
                  <c:v>195.6441471576691</c:v>
                </c:pt>
                <c:pt idx="1561">
                  <c:v>195.767697095871</c:v>
                </c:pt>
                <c:pt idx="1562">
                  <c:v>195.89377617836001</c:v>
                </c:pt>
                <c:pt idx="1563">
                  <c:v>196.03013157844541</c:v>
                </c:pt>
                <c:pt idx="1564">
                  <c:v>196.1832129955292</c:v>
                </c:pt>
                <c:pt idx="1565">
                  <c:v>196.30976414680481</c:v>
                </c:pt>
                <c:pt idx="1566">
                  <c:v>196.44664311408999</c:v>
                </c:pt>
                <c:pt idx="1567">
                  <c:v>196.5723314285278</c:v>
                </c:pt>
                <c:pt idx="1568">
                  <c:v>196.6981129646301</c:v>
                </c:pt>
                <c:pt idx="1569">
                  <c:v>196.82132577896121</c:v>
                </c:pt>
                <c:pt idx="1570">
                  <c:v>196.94597673416141</c:v>
                </c:pt>
                <c:pt idx="1571">
                  <c:v>197.0719590187073</c:v>
                </c:pt>
                <c:pt idx="1572">
                  <c:v>197.19810581207281</c:v>
                </c:pt>
                <c:pt idx="1573">
                  <c:v>197.31977868080139</c:v>
                </c:pt>
                <c:pt idx="1574">
                  <c:v>197.44333529472351</c:v>
                </c:pt>
                <c:pt idx="1575">
                  <c:v>197.56874322891241</c:v>
                </c:pt>
                <c:pt idx="1576">
                  <c:v>197.69274425506589</c:v>
                </c:pt>
                <c:pt idx="1577">
                  <c:v>197.81796288490301</c:v>
                </c:pt>
                <c:pt idx="1578">
                  <c:v>197.94385862350461</c:v>
                </c:pt>
                <c:pt idx="1579">
                  <c:v>198.0677955150604</c:v>
                </c:pt>
                <c:pt idx="1580">
                  <c:v>198.19205331802371</c:v>
                </c:pt>
                <c:pt idx="1581">
                  <c:v>198.31692314147949</c:v>
                </c:pt>
                <c:pt idx="1582">
                  <c:v>198.44041752815249</c:v>
                </c:pt>
                <c:pt idx="1583">
                  <c:v>198.56724643707281</c:v>
                </c:pt>
                <c:pt idx="1584">
                  <c:v>198.6929976940155</c:v>
                </c:pt>
                <c:pt idx="1585">
                  <c:v>198.81708431243899</c:v>
                </c:pt>
                <c:pt idx="1586">
                  <c:v>198.94152879714969</c:v>
                </c:pt>
                <c:pt idx="1587">
                  <c:v>199.06296253204351</c:v>
                </c:pt>
                <c:pt idx="1588">
                  <c:v>199.18683242797849</c:v>
                </c:pt>
                <c:pt idx="1589">
                  <c:v>199.31109571456909</c:v>
                </c:pt>
                <c:pt idx="1590">
                  <c:v>199.4367969036102</c:v>
                </c:pt>
                <c:pt idx="1591">
                  <c:v>199.56075620651251</c:v>
                </c:pt>
                <c:pt idx="1592">
                  <c:v>199.69820404052729</c:v>
                </c:pt>
                <c:pt idx="1593">
                  <c:v>199.82346963882449</c:v>
                </c:pt>
                <c:pt idx="1594">
                  <c:v>199.94947981834409</c:v>
                </c:pt>
                <c:pt idx="1595">
                  <c:v>200.07375955581671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4.1148512981879719</c:v>
                </c:pt>
                <c:pt idx="1">
                  <c:v>4.6046691303043588</c:v>
                </c:pt>
                <c:pt idx="2">
                  <c:v>5.1876354804653317</c:v>
                </c:pt>
                <c:pt idx="3">
                  <c:v>5.7837722349196099</c:v>
                </c:pt>
                <c:pt idx="4">
                  <c:v>6.2149310215713172</c:v>
                </c:pt>
                <c:pt idx="5">
                  <c:v>6.8613115466447141</c:v>
                </c:pt>
                <c:pt idx="6">
                  <c:v>6.4143307579151951</c:v>
                </c:pt>
                <c:pt idx="7">
                  <c:v>6.2893217831078232</c:v>
                </c:pt>
                <c:pt idx="8">
                  <c:v>5.7702549914531573</c:v>
                </c:pt>
                <c:pt idx="9">
                  <c:v>6.0392411607283796</c:v>
                </c:pt>
                <c:pt idx="10">
                  <c:v>5.1833870348014841</c:v>
                </c:pt>
                <c:pt idx="11">
                  <c:v>4.8950246474516916</c:v>
                </c:pt>
                <c:pt idx="12">
                  <c:v>3.708451530564957</c:v>
                </c:pt>
                <c:pt idx="13">
                  <c:v>3.5604445026465612</c:v>
                </c:pt>
                <c:pt idx="14">
                  <c:v>2.2077370084398642</c:v>
                </c:pt>
                <c:pt idx="15">
                  <c:v>1.454386153560449</c:v>
                </c:pt>
                <c:pt idx="16">
                  <c:v>0.53800156385196374</c:v>
                </c:pt>
                <c:pt idx="17">
                  <c:v>-0.13382260888440101</c:v>
                </c:pt>
                <c:pt idx="18">
                  <c:v>-0.2609403885757331</c:v>
                </c:pt>
                <c:pt idx="19">
                  <c:v>-2.3801768075823868</c:v>
                </c:pt>
                <c:pt idx="20">
                  <c:v>-2.2399396649209389</c:v>
                </c:pt>
                <c:pt idx="21">
                  <c:v>-2.489571644758882</c:v>
                </c:pt>
                <c:pt idx="22">
                  <c:v>-3.9069722317013031</c:v>
                </c:pt>
                <c:pt idx="23">
                  <c:v>-4.705471368960076</c:v>
                </c:pt>
                <c:pt idx="24">
                  <c:v>-4.2723096120176356</c:v>
                </c:pt>
                <c:pt idx="25">
                  <c:v>-5.4220560461117202</c:v>
                </c:pt>
                <c:pt idx="26">
                  <c:v>-5.3248083999947653</c:v>
                </c:pt>
                <c:pt idx="27">
                  <c:v>-6.0412247990332588</c:v>
                </c:pt>
                <c:pt idx="28">
                  <c:v>-6.294956345233615</c:v>
                </c:pt>
                <c:pt idx="29">
                  <c:v>-6.0618876975790954</c:v>
                </c:pt>
                <c:pt idx="30">
                  <c:v>-6.1590854598367599</c:v>
                </c:pt>
                <c:pt idx="31">
                  <c:v>-6.2760799748138822</c:v>
                </c:pt>
                <c:pt idx="32">
                  <c:v>-5.4786200302621353</c:v>
                </c:pt>
                <c:pt idx="33">
                  <c:v>-5.0217524056569687</c:v>
                </c:pt>
                <c:pt idx="34">
                  <c:v>-4.812998831892358</c:v>
                </c:pt>
                <c:pt idx="35">
                  <c:v>-4.0343193227134861</c:v>
                </c:pt>
                <c:pt idx="36">
                  <c:v>-4.03912502823502</c:v>
                </c:pt>
                <c:pt idx="37">
                  <c:v>-3.6752548229387831</c:v>
                </c:pt>
                <c:pt idx="38">
                  <c:v>-2.3892415623195551</c:v>
                </c:pt>
                <c:pt idx="39">
                  <c:v>-1.497683968521841</c:v>
                </c:pt>
                <c:pt idx="40">
                  <c:v>-1.166906508853629</c:v>
                </c:pt>
                <c:pt idx="41">
                  <c:v>-0.62411791811943829</c:v>
                </c:pt>
                <c:pt idx="42">
                  <c:v>-1.441562964750176E-2</c:v>
                </c:pt>
                <c:pt idx="43">
                  <c:v>0.41059742612731043</c:v>
                </c:pt>
                <c:pt idx="44">
                  <c:v>1.039480006081519</c:v>
                </c:pt>
                <c:pt idx="45">
                  <c:v>1.7936327718456511</c:v>
                </c:pt>
                <c:pt idx="46">
                  <c:v>2.4328530771672661</c:v>
                </c:pt>
                <c:pt idx="47">
                  <c:v>2.707116290178547</c:v>
                </c:pt>
                <c:pt idx="48">
                  <c:v>2.8731795653938552</c:v>
                </c:pt>
                <c:pt idx="49">
                  <c:v>3.6466252835248132</c:v>
                </c:pt>
                <c:pt idx="50">
                  <c:v>3.819353131687734</c:v>
                </c:pt>
                <c:pt idx="51">
                  <c:v>4.8525680599076253</c:v>
                </c:pt>
                <c:pt idx="52">
                  <c:v>5.0524418758518266</c:v>
                </c:pt>
                <c:pt idx="53">
                  <c:v>6.0212597495840194</c:v>
                </c:pt>
                <c:pt idx="54">
                  <c:v>6.2352362778174637</c:v>
                </c:pt>
                <c:pt idx="55">
                  <c:v>6.5608219090954236</c:v>
                </c:pt>
                <c:pt idx="56">
                  <c:v>7.7849263224572516</c:v>
                </c:pt>
                <c:pt idx="57">
                  <c:v>9.624932228764834</c:v>
                </c:pt>
                <c:pt idx="58">
                  <c:v>8.2325672234296974</c:v>
                </c:pt>
                <c:pt idx="59">
                  <c:v>9.1836760161419448</c:v>
                </c:pt>
                <c:pt idx="60">
                  <c:v>9.3007643665439588</c:v>
                </c:pt>
                <c:pt idx="61">
                  <c:v>8.6245837382585506</c:v>
                </c:pt>
                <c:pt idx="62">
                  <c:v>9.3349171912633864</c:v>
                </c:pt>
                <c:pt idx="63">
                  <c:v>9.4848632454135071</c:v>
                </c:pt>
                <c:pt idx="64">
                  <c:v>10.05448811537582</c:v>
                </c:pt>
                <c:pt idx="65">
                  <c:v>9.8407588978827363</c:v>
                </c:pt>
                <c:pt idx="66">
                  <c:v>9.5496697789426719</c:v>
                </c:pt>
                <c:pt idx="67">
                  <c:v>7.7751700040738854</c:v>
                </c:pt>
                <c:pt idx="68">
                  <c:v>6.7064297307174456</c:v>
                </c:pt>
                <c:pt idx="69">
                  <c:v>6.6005650633719597</c:v>
                </c:pt>
                <c:pt idx="70">
                  <c:v>6.9441321748501537</c:v>
                </c:pt>
                <c:pt idx="71">
                  <c:v>8.0186909233077017</c:v>
                </c:pt>
                <c:pt idx="72">
                  <c:v>8.3750961071264385</c:v>
                </c:pt>
                <c:pt idx="73">
                  <c:v>9.2513416313380787</c:v>
                </c:pt>
                <c:pt idx="74">
                  <c:v>9.0630261159198824</c:v>
                </c:pt>
                <c:pt idx="75">
                  <c:v>9.6138012375053563</c:v>
                </c:pt>
                <c:pt idx="76">
                  <c:v>10.50925602867744</c:v>
                </c:pt>
                <c:pt idx="77">
                  <c:v>10.435864769523191</c:v>
                </c:pt>
                <c:pt idx="78">
                  <c:v>13.340019853182641</c:v>
                </c:pt>
                <c:pt idx="79">
                  <c:v>13.849888815919879</c:v>
                </c:pt>
                <c:pt idx="80">
                  <c:v>15.13047231606819</c:v>
                </c:pt>
                <c:pt idx="81">
                  <c:v>13.781300765349579</c:v>
                </c:pt>
                <c:pt idx="82">
                  <c:v>12.99702723529685</c:v>
                </c:pt>
                <c:pt idx="83">
                  <c:v>12.79811284642102</c:v>
                </c:pt>
                <c:pt idx="84">
                  <c:v>13.37219444395731</c:v>
                </c:pt>
                <c:pt idx="85">
                  <c:v>11.85001145874935</c:v>
                </c:pt>
                <c:pt idx="86">
                  <c:v>12.091562910680009</c:v>
                </c:pt>
                <c:pt idx="87">
                  <c:v>11.45387939860427</c:v>
                </c:pt>
                <c:pt idx="88">
                  <c:v>10.410406179870989</c:v>
                </c:pt>
                <c:pt idx="89">
                  <c:v>9.9495155818567582</c:v>
                </c:pt>
                <c:pt idx="90">
                  <c:v>9.8468859292129025</c:v>
                </c:pt>
                <c:pt idx="91">
                  <c:v>9.6006154851895928</c:v>
                </c:pt>
                <c:pt idx="92">
                  <c:v>8.9663229677266543</c:v>
                </c:pt>
                <c:pt idx="93">
                  <c:v>8.689332155632826</c:v>
                </c:pt>
                <c:pt idx="94">
                  <c:v>8.2861342321087079</c:v>
                </c:pt>
                <c:pt idx="95">
                  <c:v>7.5009836355856123</c:v>
                </c:pt>
                <c:pt idx="96">
                  <c:v>7.0854936338732841</c:v>
                </c:pt>
                <c:pt idx="97">
                  <c:v>7.0201396386209183</c:v>
                </c:pt>
                <c:pt idx="98">
                  <c:v>6.8336238219899883</c:v>
                </c:pt>
                <c:pt idx="99">
                  <c:v>6.2896183627813116</c:v>
                </c:pt>
                <c:pt idx="100">
                  <c:v>6.3471326215690738</c:v>
                </c:pt>
                <c:pt idx="101">
                  <c:v>5.4795549783750346</c:v>
                </c:pt>
                <c:pt idx="102">
                  <c:v>5.5614060665553504</c:v>
                </c:pt>
                <c:pt idx="103">
                  <c:v>4.7404116956794269</c:v>
                </c:pt>
                <c:pt idx="104">
                  <c:v>4.9885423118491303</c:v>
                </c:pt>
                <c:pt idx="105">
                  <c:v>4.625054858631529</c:v>
                </c:pt>
                <c:pt idx="106">
                  <c:v>4.3239286548848384</c:v>
                </c:pt>
                <c:pt idx="107">
                  <c:v>3.8936897639456731</c:v>
                </c:pt>
                <c:pt idx="108">
                  <c:v>4.3011701583792217</c:v>
                </c:pt>
                <c:pt idx="109">
                  <c:v>3.3249086676459849</c:v>
                </c:pt>
                <c:pt idx="110">
                  <c:v>3.1865184408345608</c:v>
                </c:pt>
                <c:pt idx="111">
                  <c:v>2.8650645027134658</c:v>
                </c:pt>
                <c:pt idx="112">
                  <c:v>2.3877754415008781</c:v>
                </c:pt>
                <c:pt idx="113">
                  <c:v>1.4593860083604111</c:v>
                </c:pt>
                <c:pt idx="114">
                  <c:v>1.093949824546371</c:v>
                </c:pt>
                <c:pt idx="115">
                  <c:v>0.80240827960585648</c:v>
                </c:pt>
                <c:pt idx="116">
                  <c:v>8.0690072913455424E-2</c:v>
                </c:pt>
                <c:pt idx="117">
                  <c:v>-0.35296703540453223</c:v>
                </c:pt>
                <c:pt idx="118">
                  <c:v>-1.032740164841812</c:v>
                </c:pt>
                <c:pt idx="119">
                  <c:v>-1.8744035213128709</c:v>
                </c:pt>
                <c:pt idx="120">
                  <c:v>-2.906893629748367</c:v>
                </c:pt>
                <c:pt idx="121">
                  <c:v>-3.3121956381734492</c:v>
                </c:pt>
                <c:pt idx="122">
                  <c:v>-3.160686550623637</c:v>
                </c:pt>
                <c:pt idx="123">
                  <c:v>-2.7525559150713832</c:v>
                </c:pt>
                <c:pt idx="124">
                  <c:v>-2.607093997460765</c:v>
                </c:pt>
                <c:pt idx="125">
                  <c:v>-3.2584226496368842</c:v>
                </c:pt>
                <c:pt idx="126">
                  <c:v>-3.616503772104863</c:v>
                </c:pt>
                <c:pt idx="127">
                  <c:v>-3.0286156110407769</c:v>
                </c:pt>
                <c:pt idx="128">
                  <c:v>-3.726929167077969</c:v>
                </c:pt>
                <c:pt idx="129">
                  <c:v>-3.7479298592404859</c:v>
                </c:pt>
                <c:pt idx="130">
                  <c:v>-3.7903961016105261</c:v>
                </c:pt>
                <c:pt idx="131">
                  <c:v>-3.3778478581936331</c:v>
                </c:pt>
                <c:pt idx="132">
                  <c:v>-3.0487719200299921</c:v>
                </c:pt>
                <c:pt idx="133">
                  <c:v>-3.2954642275449539</c:v>
                </c:pt>
                <c:pt idx="134">
                  <c:v>-3.1420997215423649</c:v>
                </c:pt>
                <c:pt idx="135">
                  <c:v>-2.5246699061765701</c:v>
                </c:pt>
                <c:pt idx="136">
                  <c:v>-2.4896953508918069</c:v>
                </c:pt>
                <c:pt idx="137">
                  <c:v>-2.0477387608830782</c:v>
                </c:pt>
                <c:pt idx="138">
                  <c:v>-1.473772269474964</c:v>
                </c:pt>
                <c:pt idx="139">
                  <c:v>-0.74080574449168068</c:v>
                </c:pt>
                <c:pt idx="140">
                  <c:v>0.1385386636573287</c:v>
                </c:pt>
                <c:pt idx="141">
                  <c:v>0.41378913251271848</c:v>
                </c:pt>
                <c:pt idx="142">
                  <c:v>0.33368469828577929</c:v>
                </c:pt>
                <c:pt idx="143">
                  <c:v>0.64703104063121941</c:v>
                </c:pt>
                <c:pt idx="144">
                  <c:v>0.85371836790174882</c:v>
                </c:pt>
                <c:pt idx="145">
                  <c:v>1.431647700716866</c:v>
                </c:pt>
                <c:pt idx="146">
                  <c:v>2.3728732148689891</c:v>
                </c:pt>
                <c:pt idx="147">
                  <c:v>2.4644641464538641</c:v>
                </c:pt>
                <c:pt idx="148">
                  <c:v>2.4421020598207259</c:v>
                </c:pt>
                <c:pt idx="149">
                  <c:v>2.775381925619953</c:v>
                </c:pt>
                <c:pt idx="150">
                  <c:v>3.2381583479159421</c:v>
                </c:pt>
                <c:pt idx="151">
                  <c:v>4.5631510342353749</c:v>
                </c:pt>
                <c:pt idx="152">
                  <c:v>4.0586751513929764</c:v>
                </c:pt>
                <c:pt idx="153">
                  <c:v>4.7111514471030924</c:v>
                </c:pt>
                <c:pt idx="154">
                  <c:v>4.221514079938089</c:v>
                </c:pt>
                <c:pt idx="155">
                  <c:v>4.6286938604678616</c:v>
                </c:pt>
                <c:pt idx="156">
                  <c:v>3.973198503159495</c:v>
                </c:pt>
                <c:pt idx="157">
                  <c:v>2.959289611452959</c:v>
                </c:pt>
                <c:pt idx="158">
                  <c:v>2.799606520982167</c:v>
                </c:pt>
                <c:pt idx="159">
                  <c:v>2.325830368608123</c:v>
                </c:pt>
                <c:pt idx="160">
                  <c:v>2.721811242064788</c:v>
                </c:pt>
                <c:pt idx="161">
                  <c:v>3.0456569767437291</c:v>
                </c:pt>
                <c:pt idx="162">
                  <c:v>3.2540622129520358</c:v>
                </c:pt>
                <c:pt idx="163">
                  <c:v>3.216438496428268</c:v>
                </c:pt>
                <c:pt idx="164">
                  <c:v>3.8256620794061149</c:v>
                </c:pt>
                <c:pt idx="165">
                  <c:v>2.9043270502060778</c:v>
                </c:pt>
                <c:pt idx="166">
                  <c:v>1.219787269710821</c:v>
                </c:pt>
                <c:pt idx="167">
                  <c:v>1.382810130395342</c:v>
                </c:pt>
                <c:pt idx="168">
                  <c:v>2.3086583207362419</c:v>
                </c:pt>
                <c:pt idx="169">
                  <c:v>2.3882724324668061</c:v>
                </c:pt>
                <c:pt idx="170">
                  <c:v>1.538507941687385</c:v>
                </c:pt>
                <c:pt idx="171">
                  <c:v>1.357595686347338</c:v>
                </c:pt>
                <c:pt idx="172">
                  <c:v>1.6982930037280251</c:v>
                </c:pt>
                <c:pt idx="173">
                  <c:v>2.4828770984372279</c:v>
                </c:pt>
                <c:pt idx="174">
                  <c:v>1.1512199990922909</c:v>
                </c:pt>
                <c:pt idx="175">
                  <c:v>0.53780709942532212</c:v>
                </c:pt>
                <c:pt idx="176">
                  <c:v>2.13135432134797</c:v>
                </c:pt>
                <c:pt idx="177">
                  <c:v>1.5458775208070961</c:v>
                </c:pt>
                <c:pt idx="178">
                  <c:v>1.7103227659115421</c:v>
                </c:pt>
                <c:pt idx="179">
                  <c:v>2.7224624151223789</c:v>
                </c:pt>
                <c:pt idx="180">
                  <c:v>5.2212131444225918</c:v>
                </c:pt>
                <c:pt idx="181">
                  <c:v>5.8640765764063758</c:v>
                </c:pt>
                <c:pt idx="182">
                  <c:v>5.8259902303131241</c:v>
                </c:pt>
                <c:pt idx="183">
                  <c:v>5.789432920367318</c:v>
                </c:pt>
                <c:pt idx="184">
                  <c:v>5.1331679314836256</c:v>
                </c:pt>
                <c:pt idx="185">
                  <c:v>4.3115210111142517</c:v>
                </c:pt>
                <c:pt idx="186">
                  <c:v>3.3057389024081658</c:v>
                </c:pt>
                <c:pt idx="187">
                  <c:v>2.4379024445493371</c:v>
                </c:pt>
                <c:pt idx="188">
                  <c:v>2.087126699603346</c:v>
                </c:pt>
                <c:pt idx="189">
                  <c:v>1.388635857171977</c:v>
                </c:pt>
                <c:pt idx="190">
                  <c:v>1.401570027753223</c:v>
                </c:pt>
                <c:pt idx="191">
                  <c:v>1.1264998630696541</c:v>
                </c:pt>
                <c:pt idx="192">
                  <c:v>0.72400707798084341</c:v>
                </c:pt>
                <c:pt idx="193">
                  <c:v>0.68163855125007444</c:v>
                </c:pt>
                <c:pt idx="194">
                  <c:v>0.2593635303226165</c:v>
                </c:pt>
                <c:pt idx="195">
                  <c:v>-0.28601615733549579</c:v>
                </c:pt>
                <c:pt idx="196">
                  <c:v>-0.96901654265545289</c:v>
                </c:pt>
                <c:pt idx="197">
                  <c:v>-1.04776943206241</c:v>
                </c:pt>
                <c:pt idx="198">
                  <c:v>-1.5003163715898891</c:v>
                </c:pt>
                <c:pt idx="199">
                  <c:v>-1.5933115718327431</c:v>
                </c:pt>
                <c:pt idx="200">
                  <c:v>-2.0653009569562641</c:v>
                </c:pt>
                <c:pt idx="201">
                  <c:v>-2.4149847257906458</c:v>
                </c:pt>
                <c:pt idx="202">
                  <c:v>-2.1686729433899359</c:v>
                </c:pt>
                <c:pt idx="203">
                  <c:v>-1.806966052610733</c:v>
                </c:pt>
                <c:pt idx="204">
                  <c:v>-2.0860976634104418</c:v>
                </c:pt>
                <c:pt idx="205">
                  <c:v>-2.9636713239623589</c:v>
                </c:pt>
                <c:pt idx="206">
                  <c:v>-2.274142923858705</c:v>
                </c:pt>
                <c:pt idx="207">
                  <c:v>-3.7084938736529982</c:v>
                </c:pt>
                <c:pt idx="208">
                  <c:v>-3.83866793137534</c:v>
                </c:pt>
                <c:pt idx="209">
                  <c:v>-4.9102802062417084</c:v>
                </c:pt>
                <c:pt idx="210">
                  <c:v>-4.8165255560552112</c:v>
                </c:pt>
                <c:pt idx="211">
                  <c:v>-5.3167846646315127</c:v>
                </c:pt>
                <c:pt idx="212">
                  <c:v>-5.6262052969275089</c:v>
                </c:pt>
                <c:pt idx="213">
                  <c:v>-6.0594958100119243</c:v>
                </c:pt>
                <c:pt idx="214">
                  <c:v>-6.4304353097688818</c:v>
                </c:pt>
                <c:pt idx="215">
                  <c:v>-6.9592607433180262</c:v>
                </c:pt>
                <c:pt idx="216">
                  <c:v>-6.9516029520252118</c:v>
                </c:pt>
                <c:pt idx="217">
                  <c:v>-7.1945052131871421</c:v>
                </c:pt>
                <c:pt idx="218">
                  <c:v>-6.6588873550873302</c:v>
                </c:pt>
                <c:pt idx="219">
                  <c:v>-6.108123392626851</c:v>
                </c:pt>
                <c:pt idx="220">
                  <c:v>-6.1959673567517939</c:v>
                </c:pt>
                <c:pt idx="221">
                  <c:v>-6.5561489226114418</c:v>
                </c:pt>
                <c:pt idx="222">
                  <c:v>-4.7513897351693117</c:v>
                </c:pt>
                <c:pt idx="223">
                  <c:v>-3.5815509290897012</c:v>
                </c:pt>
                <c:pt idx="224">
                  <c:v>-4.6652128328406093</c:v>
                </c:pt>
                <c:pt idx="225">
                  <c:v>-4.54075988054052</c:v>
                </c:pt>
                <c:pt idx="226">
                  <c:v>-4.4009821975276964</c:v>
                </c:pt>
                <c:pt idx="227">
                  <c:v>-3.3241292296329452</c:v>
                </c:pt>
                <c:pt idx="228">
                  <c:v>-3.5029001986819419</c:v>
                </c:pt>
                <c:pt idx="229">
                  <c:v>-4.5233393496513798</c:v>
                </c:pt>
                <c:pt idx="230">
                  <c:v>-4.2938148998342456</c:v>
                </c:pt>
                <c:pt idx="231">
                  <c:v>-4.0834484052179496</c:v>
                </c:pt>
                <c:pt idx="232">
                  <c:v>-3.7121549797137021</c:v>
                </c:pt>
                <c:pt idx="233">
                  <c:v>-2.268680502534778</c:v>
                </c:pt>
                <c:pt idx="234">
                  <c:v>-1.853973288253584</c:v>
                </c:pt>
                <c:pt idx="235">
                  <c:v>-2.9325593578971341</c:v>
                </c:pt>
                <c:pt idx="236">
                  <c:v>-2.6515751154266951</c:v>
                </c:pt>
                <c:pt idx="237">
                  <c:v>-2.2066313961174728</c:v>
                </c:pt>
                <c:pt idx="238">
                  <c:v>-2.1073108804528862</c:v>
                </c:pt>
                <c:pt idx="239">
                  <c:v>-1.5885862423677679</c:v>
                </c:pt>
                <c:pt idx="240">
                  <c:v>-1.4327880344605859</c:v>
                </c:pt>
                <c:pt idx="241">
                  <c:v>-0.6513945210259493</c:v>
                </c:pt>
                <c:pt idx="242">
                  <c:v>-0.23591636849040751</c:v>
                </c:pt>
                <c:pt idx="243">
                  <c:v>-0.1576377379142713</c:v>
                </c:pt>
                <c:pt idx="244">
                  <c:v>0.29287573411139078</c:v>
                </c:pt>
                <c:pt idx="245">
                  <c:v>0.88624153489122648</c:v>
                </c:pt>
                <c:pt idx="246">
                  <c:v>1.8516717167651391</c:v>
                </c:pt>
                <c:pt idx="247">
                  <c:v>2.2154538908271921</c:v>
                </c:pt>
                <c:pt idx="248">
                  <c:v>2.216033027813324</c:v>
                </c:pt>
                <c:pt idx="249">
                  <c:v>2.3193198940526121</c:v>
                </c:pt>
                <c:pt idx="250">
                  <c:v>3.0575213101745651</c:v>
                </c:pt>
                <c:pt idx="251">
                  <c:v>3.1863075274937098</c:v>
                </c:pt>
                <c:pt idx="252">
                  <c:v>3.445411558419508</c:v>
                </c:pt>
                <c:pt idx="253">
                  <c:v>4.8258487422104386</c:v>
                </c:pt>
                <c:pt idx="254">
                  <c:v>4.8749568404347343</c:v>
                </c:pt>
                <c:pt idx="255">
                  <c:v>5.3010955537770172</c:v>
                </c:pt>
                <c:pt idx="256">
                  <c:v>6.1120378148740429</c:v>
                </c:pt>
                <c:pt idx="257">
                  <c:v>6.5910569792560381</c:v>
                </c:pt>
                <c:pt idx="258">
                  <c:v>6.9591352222009562</c:v>
                </c:pt>
                <c:pt idx="259">
                  <c:v>7.2138529512625951</c:v>
                </c:pt>
                <c:pt idx="260">
                  <c:v>7.1873383016325221</c:v>
                </c:pt>
                <c:pt idx="261">
                  <c:v>8.5248703026334738</c:v>
                </c:pt>
                <c:pt idx="262">
                  <c:v>9.1524468770971623</c:v>
                </c:pt>
                <c:pt idx="263">
                  <c:v>8.5651798747962005</c:v>
                </c:pt>
                <c:pt idx="264">
                  <c:v>9.0039334447777719</c:v>
                </c:pt>
                <c:pt idx="265">
                  <c:v>9.0995720841974901</c:v>
                </c:pt>
                <c:pt idx="266">
                  <c:v>9.3762549762111291</c:v>
                </c:pt>
                <c:pt idx="267">
                  <c:v>8.820229576358571</c:v>
                </c:pt>
                <c:pt idx="268">
                  <c:v>9.017010417129768</c:v>
                </c:pt>
                <c:pt idx="269">
                  <c:v>9.1495422656026619</c:v>
                </c:pt>
                <c:pt idx="270">
                  <c:v>9.8175620075050745</c:v>
                </c:pt>
                <c:pt idx="271">
                  <c:v>8.9007099216274241</c:v>
                </c:pt>
                <c:pt idx="272">
                  <c:v>10.013025630370009</c:v>
                </c:pt>
                <c:pt idx="273">
                  <c:v>8.6125145460745784</c:v>
                </c:pt>
                <c:pt idx="274">
                  <c:v>8.6805066234489914</c:v>
                </c:pt>
                <c:pt idx="275">
                  <c:v>7.5728725745799466</c:v>
                </c:pt>
                <c:pt idx="276">
                  <c:v>11.60685740532162</c:v>
                </c:pt>
                <c:pt idx="277">
                  <c:v>12.214622650770931</c:v>
                </c:pt>
                <c:pt idx="278">
                  <c:v>12.391518938542051</c:v>
                </c:pt>
                <c:pt idx="279">
                  <c:v>12.36918293564483</c:v>
                </c:pt>
                <c:pt idx="280">
                  <c:v>13.37733006928266</c:v>
                </c:pt>
                <c:pt idx="281">
                  <c:v>13.206141914832701</c:v>
                </c:pt>
                <c:pt idx="282">
                  <c:v>11.838160108700089</c:v>
                </c:pt>
                <c:pt idx="283">
                  <c:v>11.04957802433759</c:v>
                </c:pt>
                <c:pt idx="284">
                  <c:v>9.3864170203362107</c:v>
                </c:pt>
                <c:pt idx="285">
                  <c:v>8.998859990982794</c:v>
                </c:pt>
                <c:pt idx="286">
                  <c:v>8.2834613288274284</c:v>
                </c:pt>
                <c:pt idx="287">
                  <c:v>7.5861219222505838</c:v>
                </c:pt>
                <c:pt idx="288">
                  <c:v>6.7142409574440762</c:v>
                </c:pt>
                <c:pt idx="289">
                  <c:v>6.1824936592343818</c:v>
                </c:pt>
                <c:pt idx="290">
                  <c:v>5.2829090792431828</c:v>
                </c:pt>
                <c:pt idx="291">
                  <c:v>4.7228038614495631</c:v>
                </c:pt>
                <c:pt idx="292">
                  <c:v>3.7648819684197292</c:v>
                </c:pt>
                <c:pt idx="293">
                  <c:v>3.4246012554259271</c:v>
                </c:pt>
                <c:pt idx="294">
                  <c:v>2.936220936340987</c:v>
                </c:pt>
                <c:pt idx="295">
                  <c:v>1.8258537908525909</c:v>
                </c:pt>
                <c:pt idx="296">
                  <c:v>1.3273154744277349</c:v>
                </c:pt>
                <c:pt idx="297">
                  <c:v>1.18142494652497</c:v>
                </c:pt>
                <c:pt idx="298">
                  <c:v>0.66359935427723826</c:v>
                </c:pt>
                <c:pt idx="299">
                  <c:v>0.5118082586842263</c:v>
                </c:pt>
                <c:pt idx="300">
                  <c:v>0.71185281143564794</c:v>
                </c:pt>
                <c:pt idx="301">
                  <c:v>0.78615072639851746</c:v>
                </c:pt>
                <c:pt idx="302">
                  <c:v>0.23487364256916979</c:v>
                </c:pt>
                <c:pt idx="303">
                  <c:v>-0.4345272161396565</c:v>
                </c:pt>
                <c:pt idx="304">
                  <c:v>-1.0142255129968869</c:v>
                </c:pt>
                <c:pt idx="305">
                  <c:v>-1.7061682881122811</c:v>
                </c:pt>
                <c:pt idx="306">
                  <c:v>-1.5576238280434891</c:v>
                </c:pt>
                <c:pt idx="307">
                  <c:v>-2.3008378866435919</c:v>
                </c:pt>
                <c:pt idx="308">
                  <c:v>-2.4612736172499008</c:v>
                </c:pt>
                <c:pt idx="309">
                  <c:v>-2.5352397832782572</c:v>
                </c:pt>
                <c:pt idx="310">
                  <c:v>-2.9862217001762299</c:v>
                </c:pt>
                <c:pt idx="311">
                  <c:v>-4.4575144423700692</c:v>
                </c:pt>
                <c:pt idx="312">
                  <c:v>-5.4805937908017484</c:v>
                </c:pt>
                <c:pt idx="313">
                  <c:v>-6.1901155391866496</c:v>
                </c:pt>
                <c:pt idx="314">
                  <c:v>-6.5669734528072183</c:v>
                </c:pt>
                <c:pt idx="315">
                  <c:v>-5.9268044043172381</c:v>
                </c:pt>
                <c:pt idx="316">
                  <c:v>-6.6567056645472178</c:v>
                </c:pt>
                <c:pt idx="317">
                  <c:v>-7.8537489729551453</c:v>
                </c:pt>
                <c:pt idx="318">
                  <c:v>-8.0625480336983628</c:v>
                </c:pt>
                <c:pt idx="319">
                  <c:v>-8.2212468415872593</c:v>
                </c:pt>
                <c:pt idx="320">
                  <c:v>-8.0938615326561489</c:v>
                </c:pt>
                <c:pt idx="321">
                  <c:v>-8.4495091800751538</c:v>
                </c:pt>
                <c:pt idx="322">
                  <c:v>-8.3706426519086392</c:v>
                </c:pt>
                <c:pt idx="323">
                  <c:v>-8.2108980045800308</c:v>
                </c:pt>
                <c:pt idx="324">
                  <c:v>-7.5475205364656972</c:v>
                </c:pt>
                <c:pt idx="325">
                  <c:v>-9.5832201722077173</c:v>
                </c:pt>
                <c:pt idx="326">
                  <c:v>-9.5004415950506882</c:v>
                </c:pt>
                <c:pt idx="327">
                  <c:v>-8.9345280517468382</c:v>
                </c:pt>
                <c:pt idx="328">
                  <c:v>-9.0859531360186878</c:v>
                </c:pt>
                <c:pt idx="329">
                  <c:v>-9.0387050857037678</c:v>
                </c:pt>
                <c:pt idx="330">
                  <c:v>-8.2929026977093088</c:v>
                </c:pt>
                <c:pt idx="331">
                  <c:v>-7.4323127701396174</c:v>
                </c:pt>
                <c:pt idx="332">
                  <c:v>-7.0493349651364534</c:v>
                </c:pt>
                <c:pt idx="333">
                  <c:v>-8.2390350678967366</c:v>
                </c:pt>
                <c:pt idx="334">
                  <c:v>-7.034894260353596</c:v>
                </c:pt>
                <c:pt idx="335">
                  <c:v>-6.8414892826164504</c:v>
                </c:pt>
                <c:pt idx="336">
                  <c:v>-6.045483184538412</c:v>
                </c:pt>
                <c:pt idx="337">
                  <c:v>-5.3089343643576683</c:v>
                </c:pt>
                <c:pt idx="338">
                  <c:v>-5.1315302112038097</c:v>
                </c:pt>
                <c:pt idx="339">
                  <c:v>-4.8285705672516457</c:v>
                </c:pt>
                <c:pt idx="340">
                  <c:v>-4.8711256728553991</c:v>
                </c:pt>
                <c:pt idx="341">
                  <c:v>-4.5275971098230343</c:v>
                </c:pt>
                <c:pt idx="342">
                  <c:v>-3.7958723515267541</c:v>
                </c:pt>
                <c:pt idx="343">
                  <c:v>-3.897280388568646</c:v>
                </c:pt>
                <c:pt idx="344">
                  <c:v>-3.3716481613323741</c:v>
                </c:pt>
                <c:pt idx="345">
                  <c:v>-2.715802000729227</c:v>
                </c:pt>
                <c:pt idx="346">
                  <c:v>-2.6628888849304961</c:v>
                </c:pt>
                <c:pt idx="347">
                  <c:v>-2.2440331178039661</c:v>
                </c:pt>
                <c:pt idx="348">
                  <c:v>-1.690119064070998</c:v>
                </c:pt>
                <c:pt idx="349">
                  <c:v>-1.254543808202897</c:v>
                </c:pt>
                <c:pt idx="350">
                  <c:v>-1.1755846551796201</c:v>
                </c:pt>
                <c:pt idx="351">
                  <c:v>-0.72504367670497061</c:v>
                </c:pt>
                <c:pt idx="352">
                  <c:v>-0.69243568842861691</c:v>
                </c:pt>
                <c:pt idx="353">
                  <c:v>-0.48598758949891868</c:v>
                </c:pt>
                <c:pt idx="354">
                  <c:v>-0.38318678457569888</c:v>
                </c:pt>
                <c:pt idx="355">
                  <c:v>-0.135120577292696</c:v>
                </c:pt>
                <c:pt idx="356">
                  <c:v>1.545490229712243E-2</c:v>
                </c:pt>
                <c:pt idx="357">
                  <c:v>0.77955597115500552</c:v>
                </c:pt>
                <c:pt idx="358">
                  <c:v>0.68104965187445998</c:v>
                </c:pt>
                <c:pt idx="359">
                  <c:v>1.514709217702602</c:v>
                </c:pt>
                <c:pt idx="360">
                  <c:v>2.2134778725485229</c:v>
                </c:pt>
                <c:pt idx="361">
                  <c:v>3.341723124442765</c:v>
                </c:pt>
                <c:pt idx="362">
                  <c:v>2.6957409756657138</c:v>
                </c:pt>
                <c:pt idx="363">
                  <c:v>0.74772115563328612</c:v>
                </c:pt>
                <c:pt idx="364">
                  <c:v>0.44208344202874628</c:v>
                </c:pt>
                <c:pt idx="365">
                  <c:v>0.30217359372062452</c:v>
                </c:pt>
                <c:pt idx="366">
                  <c:v>0.12698349810402479</c:v>
                </c:pt>
                <c:pt idx="367">
                  <c:v>-0.57181584977820421</c:v>
                </c:pt>
                <c:pt idx="368">
                  <c:v>0.1902282049178439</c:v>
                </c:pt>
                <c:pt idx="369">
                  <c:v>0.1245974915462682</c:v>
                </c:pt>
                <c:pt idx="370">
                  <c:v>0.52148400534736084</c:v>
                </c:pt>
                <c:pt idx="371">
                  <c:v>-1.560981108514341</c:v>
                </c:pt>
                <c:pt idx="372">
                  <c:v>-0.19397128441409001</c:v>
                </c:pt>
                <c:pt idx="373">
                  <c:v>-0.35956010487853968</c:v>
                </c:pt>
                <c:pt idx="374">
                  <c:v>-1.507551957764605</c:v>
                </c:pt>
                <c:pt idx="375">
                  <c:v>-0.43664845197787372</c:v>
                </c:pt>
                <c:pt idx="376">
                  <c:v>1.442813727877422</c:v>
                </c:pt>
                <c:pt idx="377">
                  <c:v>1.788304433881535</c:v>
                </c:pt>
                <c:pt idx="378">
                  <c:v>0.45414175919324862</c:v>
                </c:pt>
                <c:pt idx="379">
                  <c:v>0.89681114427733633</c:v>
                </c:pt>
                <c:pt idx="380">
                  <c:v>2.1738538360307591</c:v>
                </c:pt>
                <c:pt idx="381">
                  <c:v>2.4058977792455778</c:v>
                </c:pt>
                <c:pt idx="382">
                  <c:v>1.3497524986541121</c:v>
                </c:pt>
                <c:pt idx="383">
                  <c:v>2.4511903108435722</c:v>
                </c:pt>
                <c:pt idx="384">
                  <c:v>1.959727786050308</c:v>
                </c:pt>
                <c:pt idx="385">
                  <c:v>2.5161097779024999</c:v>
                </c:pt>
                <c:pt idx="386">
                  <c:v>1.705288777724064</c:v>
                </c:pt>
                <c:pt idx="387">
                  <c:v>0.44758470369740172</c:v>
                </c:pt>
                <c:pt idx="388">
                  <c:v>0.50489776580297985</c:v>
                </c:pt>
                <c:pt idx="389">
                  <c:v>-6.3557976574685426E-2</c:v>
                </c:pt>
                <c:pt idx="390">
                  <c:v>-0.31908319931366691</c:v>
                </c:pt>
                <c:pt idx="391">
                  <c:v>-1.6633713596140181</c:v>
                </c:pt>
                <c:pt idx="392">
                  <c:v>-1.698320107801123</c:v>
                </c:pt>
                <c:pt idx="393">
                  <c:v>-2.1090898543663461</c:v>
                </c:pt>
                <c:pt idx="394">
                  <c:v>-2.6654341577606431</c:v>
                </c:pt>
                <c:pt idx="395">
                  <c:v>-3.1115575986380288</c:v>
                </c:pt>
                <c:pt idx="396">
                  <c:v>-3.1902743436195919</c:v>
                </c:pt>
                <c:pt idx="397">
                  <c:v>-3.4012359164210011</c:v>
                </c:pt>
                <c:pt idx="398">
                  <c:v>-3.7342414694997501</c:v>
                </c:pt>
                <c:pt idx="399">
                  <c:v>-4.432723335213808</c:v>
                </c:pt>
                <c:pt idx="400">
                  <c:v>-4.5309627626352551</c:v>
                </c:pt>
                <c:pt idx="401">
                  <c:v>-4.5057946172912011</c:v>
                </c:pt>
                <c:pt idx="402">
                  <c:v>-5.3636297935245238</c:v>
                </c:pt>
                <c:pt idx="403">
                  <c:v>-5.8365348238240813</c:v>
                </c:pt>
                <c:pt idx="404">
                  <c:v>-5.7196351723927989</c:v>
                </c:pt>
                <c:pt idx="405">
                  <c:v>-6.7267117031259147</c:v>
                </c:pt>
                <c:pt idx="406">
                  <c:v>-6.6538576731321371</c:v>
                </c:pt>
                <c:pt idx="407">
                  <c:v>-6.9489636666355068</c:v>
                </c:pt>
                <c:pt idx="408">
                  <c:v>-6.612748761811531</c:v>
                </c:pt>
                <c:pt idx="409">
                  <c:v>-7.2288825848267209</c:v>
                </c:pt>
                <c:pt idx="410">
                  <c:v>-6.2996394280849302</c:v>
                </c:pt>
                <c:pt idx="411">
                  <c:v>-5.494035972452167</c:v>
                </c:pt>
                <c:pt idx="412">
                  <c:v>-6.0778469101782662</c:v>
                </c:pt>
                <c:pt idx="413">
                  <c:v>-6.3639822437412477</c:v>
                </c:pt>
                <c:pt idx="414">
                  <c:v>-5.5685128041236567</c:v>
                </c:pt>
                <c:pt idx="415">
                  <c:v>-6.6739095959727024</c:v>
                </c:pt>
                <c:pt idx="416">
                  <c:v>-6.3296646294168113</c:v>
                </c:pt>
                <c:pt idx="417">
                  <c:v>-5.0947304741802384</c:v>
                </c:pt>
                <c:pt idx="418">
                  <c:v>-5.0683284251201997</c:v>
                </c:pt>
                <c:pt idx="419">
                  <c:v>-4.5104387247801867</c:v>
                </c:pt>
                <c:pt idx="420">
                  <c:v>-4.6730694001477389</c:v>
                </c:pt>
                <c:pt idx="421">
                  <c:v>-4.2845591129793377</c:v>
                </c:pt>
                <c:pt idx="422">
                  <c:v>-5.8456960465280758</c:v>
                </c:pt>
                <c:pt idx="423">
                  <c:v>-5.9792449468235134</c:v>
                </c:pt>
                <c:pt idx="424">
                  <c:v>-6.5425164581773458</c:v>
                </c:pt>
                <c:pt idx="425">
                  <c:v>-6.4249627734652108</c:v>
                </c:pt>
                <c:pt idx="426">
                  <c:v>-6.7163391176262053</c:v>
                </c:pt>
                <c:pt idx="427">
                  <c:v>-6.3307280396878411</c:v>
                </c:pt>
                <c:pt idx="428">
                  <c:v>-5.7727309445918848</c:v>
                </c:pt>
                <c:pt idx="429">
                  <c:v>-5.69137913825044</c:v>
                </c:pt>
                <c:pt idx="430">
                  <c:v>-4.2388757600818678</c:v>
                </c:pt>
                <c:pt idx="431">
                  <c:v>-3.5592871972428242</c:v>
                </c:pt>
                <c:pt idx="432">
                  <c:v>-4.1705871243750892</c:v>
                </c:pt>
                <c:pt idx="433">
                  <c:v>-5.0336103401266996</c:v>
                </c:pt>
                <c:pt idx="434">
                  <c:v>-4.4868307766158892</c:v>
                </c:pt>
                <c:pt idx="435">
                  <c:v>-4.2430343156886607</c:v>
                </c:pt>
                <c:pt idx="436">
                  <c:v>-3.8809064904121162</c:v>
                </c:pt>
                <c:pt idx="437">
                  <c:v>-3.424340764879318</c:v>
                </c:pt>
                <c:pt idx="438">
                  <c:v>-3.3347154172593321</c:v>
                </c:pt>
                <c:pt idx="439">
                  <c:v>-3.3603736575206971</c:v>
                </c:pt>
                <c:pt idx="440">
                  <c:v>-2.8514502358200389</c:v>
                </c:pt>
                <c:pt idx="441">
                  <c:v>-2.466342881427892</c:v>
                </c:pt>
                <c:pt idx="442">
                  <c:v>-1.921102434993301</c:v>
                </c:pt>
                <c:pt idx="443">
                  <c:v>-1.482613838612806</c:v>
                </c:pt>
                <c:pt idx="444">
                  <c:v>-1.165009622843044</c:v>
                </c:pt>
                <c:pt idx="445">
                  <c:v>-0.44780057351877639</c:v>
                </c:pt>
                <c:pt idx="446">
                  <c:v>-0.1009559901644508</c:v>
                </c:pt>
                <c:pt idx="447">
                  <c:v>0.37605277211034149</c:v>
                </c:pt>
                <c:pt idx="448">
                  <c:v>0.9848870192180641</c:v>
                </c:pt>
                <c:pt idx="449">
                  <c:v>2.6974743930020249</c:v>
                </c:pt>
                <c:pt idx="450">
                  <c:v>2.1024186387113128</c:v>
                </c:pt>
                <c:pt idx="451">
                  <c:v>2.3525221577130959</c:v>
                </c:pt>
                <c:pt idx="452">
                  <c:v>3.484020436940781</c:v>
                </c:pt>
                <c:pt idx="453">
                  <c:v>3.526064825730387</c:v>
                </c:pt>
                <c:pt idx="454">
                  <c:v>4.108078050134921</c:v>
                </c:pt>
                <c:pt idx="455">
                  <c:v>3.6763373607920471</c:v>
                </c:pt>
                <c:pt idx="456">
                  <c:v>4.8193202106071027</c:v>
                </c:pt>
                <c:pt idx="457">
                  <c:v>4.5213629832300768</c:v>
                </c:pt>
                <c:pt idx="458">
                  <c:v>4.867120777428525</c:v>
                </c:pt>
                <c:pt idx="459">
                  <c:v>5.6012973118071869</c:v>
                </c:pt>
                <c:pt idx="460">
                  <c:v>6.2286831825662148</c:v>
                </c:pt>
                <c:pt idx="461">
                  <c:v>6.9674109990797319</c:v>
                </c:pt>
                <c:pt idx="462">
                  <c:v>7.0791205188105124</c:v>
                </c:pt>
                <c:pt idx="463">
                  <c:v>7.1338156851621193</c:v>
                </c:pt>
                <c:pt idx="464">
                  <c:v>7.30299748645443</c:v>
                </c:pt>
                <c:pt idx="465">
                  <c:v>7.2491556327837694</c:v>
                </c:pt>
                <c:pt idx="466">
                  <c:v>7.8005848509204156</c:v>
                </c:pt>
                <c:pt idx="467">
                  <c:v>7.8505463202741623</c:v>
                </c:pt>
                <c:pt idx="468">
                  <c:v>8.3159641380203198</c:v>
                </c:pt>
                <c:pt idx="469">
                  <c:v>9.1846196788526981</c:v>
                </c:pt>
                <c:pt idx="470">
                  <c:v>10.372763087363779</c:v>
                </c:pt>
                <c:pt idx="471">
                  <c:v>9.466115507224572</c:v>
                </c:pt>
                <c:pt idx="472">
                  <c:v>10.52205724776414</c:v>
                </c:pt>
                <c:pt idx="473">
                  <c:v>11.121608300519171</c:v>
                </c:pt>
                <c:pt idx="474">
                  <c:v>11.457007089114089</c:v>
                </c:pt>
                <c:pt idx="475">
                  <c:v>12.06230998563217</c:v>
                </c:pt>
                <c:pt idx="476">
                  <c:v>13.899219183559319</c:v>
                </c:pt>
                <c:pt idx="477">
                  <c:v>13.293488594672819</c:v>
                </c:pt>
                <c:pt idx="478">
                  <c:v>13.944134787725149</c:v>
                </c:pt>
                <c:pt idx="479">
                  <c:v>16.838620152177072</c:v>
                </c:pt>
                <c:pt idx="480">
                  <c:v>15.2970094454804</c:v>
                </c:pt>
                <c:pt idx="481">
                  <c:v>15.35324800836946</c:v>
                </c:pt>
                <c:pt idx="482">
                  <c:v>13.922703554460179</c:v>
                </c:pt>
                <c:pt idx="483">
                  <c:v>13.586606244151969</c:v>
                </c:pt>
                <c:pt idx="484">
                  <c:v>12.80233179186294</c:v>
                </c:pt>
                <c:pt idx="485">
                  <c:v>12.342045352166281</c:v>
                </c:pt>
                <c:pt idx="486">
                  <c:v>12.1974167933956</c:v>
                </c:pt>
                <c:pt idx="487">
                  <c:v>11.387545918024729</c:v>
                </c:pt>
                <c:pt idx="488">
                  <c:v>10.44704421020927</c:v>
                </c:pt>
                <c:pt idx="489">
                  <c:v>9.5539533139671278</c:v>
                </c:pt>
                <c:pt idx="490">
                  <c:v>8.5456100878936923</c:v>
                </c:pt>
                <c:pt idx="491">
                  <c:v>8.0894110957847829</c:v>
                </c:pt>
                <c:pt idx="492">
                  <c:v>7.2593384573281412</c:v>
                </c:pt>
                <c:pt idx="493">
                  <c:v>6.5301525519690813</c:v>
                </c:pt>
                <c:pt idx="494">
                  <c:v>6.1796390126228857</c:v>
                </c:pt>
                <c:pt idx="495">
                  <c:v>6.1642233712354368</c:v>
                </c:pt>
                <c:pt idx="496">
                  <c:v>5.9857463285172514</c:v>
                </c:pt>
                <c:pt idx="497">
                  <c:v>5.4842819163592944</c:v>
                </c:pt>
                <c:pt idx="498">
                  <c:v>5.0918817079108294</c:v>
                </c:pt>
                <c:pt idx="499">
                  <c:v>5.0616420754113847</c:v>
                </c:pt>
                <c:pt idx="500">
                  <c:v>4.6645040594373199</c:v>
                </c:pt>
                <c:pt idx="501">
                  <c:v>4.1406381088845876</c:v>
                </c:pt>
                <c:pt idx="502">
                  <c:v>4.4638372478776489</c:v>
                </c:pt>
                <c:pt idx="503">
                  <c:v>3.9106232715482179</c:v>
                </c:pt>
                <c:pt idx="504">
                  <c:v>3.459404171820438</c:v>
                </c:pt>
                <c:pt idx="505">
                  <c:v>3.3829709457614849</c:v>
                </c:pt>
                <c:pt idx="506">
                  <c:v>2.4354407373763252</c:v>
                </c:pt>
                <c:pt idx="507">
                  <c:v>2.557913046586918</c:v>
                </c:pt>
                <c:pt idx="508">
                  <c:v>3.0652562389595062</c:v>
                </c:pt>
                <c:pt idx="509">
                  <c:v>2.8838129474840741</c:v>
                </c:pt>
                <c:pt idx="510">
                  <c:v>2.1109613153755622</c:v>
                </c:pt>
                <c:pt idx="511">
                  <c:v>3.3388836842912331</c:v>
                </c:pt>
                <c:pt idx="512">
                  <c:v>3.4576488353199011</c:v>
                </c:pt>
                <c:pt idx="513">
                  <c:v>2.8800677219038282</c:v>
                </c:pt>
                <c:pt idx="514">
                  <c:v>2.665098805332633</c:v>
                </c:pt>
                <c:pt idx="515">
                  <c:v>2.5181550481390218</c:v>
                </c:pt>
                <c:pt idx="516">
                  <c:v>1.418985911281766</c:v>
                </c:pt>
                <c:pt idx="517">
                  <c:v>1.899172327872009</c:v>
                </c:pt>
                <c:pt idx="518">
                  <c:v>1.169032314952688</c:v>
                </c:pt>
                <c:pt idx="519">
                  <c:v>1.15789294395239</c:v>
                </c:pt>
                <c:pt idx="520">
                  <c:v>0.75002691786212949</c:v>
                </c:pt>
                <c:pt idx="521">
                  <c:v>-0.37865244696504868</c:v>
                </c:pt>
                <c:pt idx="522">
                  <c:v>-0.48284860036343957</c:v>
                </c:pt>
                <c:pt idx="523">
                  <c:v>-1.064309779879409</c:v>
                </c:pt>
                <c:pt idx="524">
                  <c:v>-1.1748091585300531</c:v>
                </c:pt>
                <c:pt idx="525">
                  <c:v>-0.72509332663631199</c:v>
                </c:pt>
                <c:pt idx="526">
                  <c:v>-1.821215272899394</c:v>
                </c:pt>
                <c:pt idx="527">
                  <c:v>-1.466889901633579</c:v>
                </c:pt>
                <c:pt idx="528">
                  <c:v>-1.086359120871748</c:v>
                </c:pt>
                <c:pt idx="529">
                  <c:v>-2.0181858067278711</c:v>
                </c:pt>
                <c:pt idx="530">
                  <c:v>-2.2376361738532178</c:v>
                </c:pt>
                <c:pt idx="531">
                  <c:v>-1.219960214359773</c:v>
                </c:pt>
                <c:pt idx="532">
                  <c:v>-1.2526443801005911</c:v>
                </c:pt>
                <c:pt idx="533">
                  <c:v>-1.6575337736833691</c:v>
                </c:pt>
                <c:pt idx="534">
                  <c:v>-1.583211247619658</c:v>
                </c:pt>
                <c:pt idx="535">
                  <c:v>-0.85452394375742813</c:v>
                </c:pt>
                <c:pt idx="536">
                  <c:v>-0.91314990753917868</c:v>
                </c:pt>
                <c:pt idx="537">
                  <c:v>-0.34089449884297102</c:v>
                </c:pt>
                <c:pt idx="538">
                  <c:v>0.42037422748408909</c:v>
                </c:pt>
                <c:pt idx="539">
                  <c:v>1.4551988619114129</c:v>
                </c:pt>
                <c:pt idx="540">
                  <c:v>1.2758547640968489</c:v>
                </c:pt>
                <c:pt idx="541">
                  <c:v>1.974523945610386</c:v>
                </c:pt>
                <c:pt idx="542">
                  <c:v>2.8287803038049191</c:v>
                </c:pt>
                <c:pt idx="543">
                  <c:v>3.3109026282743912</c:v>
                </c:pt>
                <c:pt idx="544">
                  <c:v>3.2103814060874072</c:v>
                </c:pt>
                <c:pt idx="545">
                  <c:v>3.966201417869343</c:v>
                </c:pt>
                <c:pt idx="546">
                  <c:v>4.8585708663499219</c:v>
                </c:pt>
                <c:pt idx="547">
                  <c:v>4.6682433505619656</c:v>
                </c:pt>
                <c:pt idx="548">
                  <c:v>5.5853411017021983</c:v>
                </c:pt>
                <c:pt idx="549">
                  <c:v>6.1398459719679721</c:v>
                </c:pt>
                <c:pt idx="550">
                  <c:v>6.5777136080374987</c:v>
                </c:pt>
                <c:pt idx="551">
                  <c:v>6.9000530302547531</c:v>
                </c:pt>
                <c:pt idx="552">
                  <c:v>7.3405458522567244</c:v>
                </c:pt>
                <c:pt idx="553">
                  <c:v>7.437057111284048</c:v>
                </c:pt>
                <c:pt idx="554">
                  <c:v>7.4184639957923793</c:v>
                </c:pt>
                <c:pt idx="555">
                  <c:v>6.5330368840536579</c:v>
                </c:pt>
                <c:pt idx="556">
                  <c:v>8.4871158428383637</c:v>
                </c:pt>
                <c:pt idx="557">
                  <c:v>8.1618450175090089</c:v>
                </c:pt>
                <c:pt idx="558">
                  <c:v>8.4206989567695842</c:v>
                </c:pt>
                <c:pt idx="559">
                  <c:v>8.8857027646575801</c:v>
                </c:pt>
                <c:pt idx="560">
                  <c:v>9.2114238882608532</c:v>
                </c:pt>
                <c:pt idx="561">
                  <c:v>8.7213140191622927</c:v>
                </c:pt>
                <c:pt idx="562">
                  <c:v>7.9105301716791558</c:v>
                </c:pt>
                <c:pt idx="563">
                  <c:v>7.5694041547897646</c:v>
                </c:pt>
                <c:pt idx="564">
                  <c:v>8.071874592305349</c:v>
                </c:pt>
                <c:pt idx="565">
                  <c:v>7.7635923492853607</c:v>
                </c:pt>
                <c:pt idx="566">
                  <c:v>8.3810458376880916</c:v>
                </c:pt>
                <c:pt idx="567">
                  <c:v>8.4436952821070008</c:v>
                </c:pt>
                <c:pt idx="568">
                  <c:v>9.4108623583470319</c:v>
                </c:pt>
                <c:pt idx="569">
                  <c:v>9.6388256561045296</c:v>
                </c:pt>
                <c:pt idx="570">
                  <c:v>9.3236207282769215</c:v>
                </c:pt>
                <c:pt idx="571">
                  <c:v>8.9760696801990036</c:v>
                </c:pt>
                <c:pt idx="572">
                  <c:v>7.8678577202782947</c:v>
                </c:pt>
                <c:pt idx="573">
                  <c:v>9.7003826427530555</c:v>
                </c:pt>
                <c:pt idx="574">
                  <c:v>12.24682177590668</c:v>
                </c:pt>
                <c:pt idx="575">
                  <c:v>15.48464788879917</c:v>
                </c:pt>
                <c:pt idx="576">
                  <c:v>8.9731317654614031</c:v>
                </c:pt>
                <c:pt idx="577">
                  <c:v>13.4739106224813</c:v>
                </c:pt>
                <c:pt idx="578">
                  <c:v>11.15480970887211</c:v>
                </c:pt>
                <c:pt idx="579">
                  <c:v>14.98542868125722</c:v>
                </c:pt>
                <c:pt idx="580">
                  <c:v>14.45066443367344</c:v>
                </c:pt>
                <c:pt idx="581">
                  <c:v>12.958162726199109</c:v>
                </c:pt>
                <c:pt idx="582">
                  <c:v>14.47285843274312</c:v>
                </c:pt>
                <c:pt idx="583">
                  <c:v>12.35604774624483</c:v>
                </c:pt>
                <c:pt idx="584">
                  <c:v>10.121507493506041</c:v>
                </c:pt>
                <c:pt idx="585">
                  <c:v>10.5813904240332</c:v>
                </c:pt>
                <c:pt idx="586">
                  <c:v>10.05036501704126</c:v>
                </c:pt>
                <c:pt idx="587">
                  <c:v>9.9143956043047012</c:v>
                </c:pt>
                <c:pt idx="588">
                  <c:v>9.4992383944383505</c:v>
                </c:pt>
                <c:pt idx="589">
                  <c:v>8.5822823208510215</c:v>
                </c:pt>
                <c:pt idx="590">
                  <c:v>7.7570961871739144</c:v>
                </c:pt>
                <c:pt idx="591">
                  <c:v>7.5085865816579371</c:v>
                </c:pt>
                <c:pt idx="592">
                  <c:v>6.6464337300296279</c:v>
                </c:pt>
                <c:pt idx="593">
                  <c:v>5.8816085217367524</c:v>
                </c:pt>
                <c:pt idx="594">
                  <c:v>5.4624779119048128</c:v>
                </c:pt>
                <c:pt idx="595">
                  <c:v>4.9217232872568673</c:v>
                </c:pt>
                <c:pt idx="596">
                  <c:v>4.234443709926353</c:v>
                </c:pt>
                <c:pt idx="597">
                  <c:v>3.91189063399051</c:v>
                </c:pt>
                <c:pt idx="598">
                  <c:v>2.9676290681460391</c:v>
                </c:pt>
                <c:pt idx="599">
                  <c:v>3.1173467274859381</c:v>
                </c:pt>
                <c:pt idx="600">
                  <c:v>3.1354343108179141</c:v>
                </c:pt>
                <c:pt idx="601">
                  <c:v>2.5268224823878431</c:v>
                </c:pt>
                <c:pt idx="602">
                  <c:v>2.2846975268728609</c:v>
                </c:pt>
                <c:pt idx="603">
                  <c:v>1.679737379032076</c:v>
                </c:pt>
                <c:pt idx="604">
                  <c:v>0.98420062218281146</c:v>
                </c:pt>
                <c:pt idx="605">
                  <c:v>0.85171443356966847</c:v>
                </c:pt>
                <c:pt idx="606">
                  <c:v>0.83485496150754557</c:v>
                </c:pt>
                <c:pt idx="607">
                  <c:v>-0.30007263433279258</c:v>
                </c:pt>
                <c:pt idx="608">
                  <c:v>-0.6112998285202309</c:v>
                </c:pt>
                <c:pt idx="609">
                  <c:v>-0.83731244244293634</c:v>
                </c:pt>
                <c:pt idx="610">
                  <c:v>-1.6493447299533841</c:v>
                </c:pt>
                <c:pt idx="611">
                  <c:v>-1.922646771820069</c:v>
                </c:pt>
                <c:pt idx="612">
                  <c:v>-0.8406662726369234</c:v>
                </c:pt>
                <c:pt idx="613">
                  <c:v>-1.694353634602606</c:v>
                </c:pt>
                <c:pt idx="614">
                  <c:v>-2.6655569545802109</c:v>
                </c:pt>
                <c:pt idx="615">
                  <c:v>-2.8665994409220161</c:v>
                </c:pt>
                <c:pt idx="616">
                  <c:v>-3.5086283863203391</c:v>
                </c:pt>
                <c:pt idx="617">
                  <c:v>-4.3084410902141599</c:v>
                </c:pt>
                <c:pt idx="618">
                  <c:v>-3.6677927283259919</c:v>
                </c:pt>
                <c:pt idx="619">
                  <c:v>-3.3707962358285779</c:v>
                </c:pt>
                <c:pt idx="620">
                  <c:v>-3.0768584670439618</c:v>
                </c:pt>
                <c:pt idx="621">
                  <c:v>-2.9852282155547978</c:v>
                </c:pt>
                <c:pt idx="622">
                  <c:v>-2.8894814999977712</c:v>
                </c:pt>
                <c:pt idx="623">
                  <c:v>-3.6816446650205989</c:v>
                </c:pt>
                <c:pt idx="624">
                  <c:v>-4.9919671361956546</c:v>
                </c:pt>
                <c:pt idx="625">
                  <c:v>-5.3311629834536234</c:v>
                </c:pt>
                <c:pt idx="626">
                  <c:v>-4.6436041107702692</c:v>
                </c:pt>
                <c:pt idx="627">
                  <c:v>-3.3218143510160871</c:v>
                </c:pt>
                <c:pt idx="628">
                  <c:v>-3.4158648989470919</c:v>
                </c:pt>
                <c:pt idx="629">
                  <c:v>-3.811522434953361</c:v>
                </c:pt>
                <c:pt idx="630">
                  <c:v>-4.6699352404000356</c:v>
                </c:pt>
                <c:pt idx="631">
                  <c:v>-4.6650655711915476</c:v>
                </c:pt>
                <c:pt idx="632">
                  <c:v>-4.2262034705457978</c:v>
                </c:pt>
                <c:pt idx="633">
                  <c:v>-3.871143972829628</c:v>
                </c:pt>
                <c:pt idx="634">
                  <c:v>-4.0188617210376094</c:v>
                </c:pt>
                <c:pt idx="635">
                  <c:v>-3.027226504170613</c:v>
                </c:pt>
                <c:pt idx="636">
                  <c:v>-3.5556430370283891</c:v>
                </c:pt>
                <c:pt idx="637">
                  <c:v>-2.6884619818366389</c:v>
                </c:pt>
                <c:pt idx="638">
                  <c:v>-2.6366862050479649</c:v>
                </c:pt>
                <c:pt idx="639">
                  <c:v>-1.941199382762846</c:v>
                </c:pt>
                <c:pt idx="640">
                  <c:v>-1.3107695871059379</c:v>
                </c:pt>
                <c:pt idx="641">
                  <c:v>-1.5547249934427749</c:v>
                </c:pt>
                <c:pt idx="642">
                  <c:v>0.1123747583986159</c:v>
                </c:pt>
                <c:pt idx="643">
                  <c:v>-5.1015310960750071E-2</c:v>
                </c:pt>
                <c:pt idx="644">
                  <c:v>0.41276828884041089</c:v>
                </c:pt>
                <c:pt idx="645">
                  <c:v>0.50393094684970663</c:v>
                </c:pt>
                <c:pt idx="646">
                  <c:v>0.98317465603304299</c:v>
                </c:pt>
                <c:pt idx="647">
                  <c:v>1.3391329300367689</c:v>
                </c:pt>
                <c:pt idx="648">
                  <c:v>2.0702443747185408</c:v>
                </c:pt>
                <c:pt idx="649">
                  <c:v>2.2135466863501558</c:v>
                </c:pt>
                <c:pt idx="650">
                  <c:v>2.4564224509982888</c:v>
                </c:pt>
                <c:pt idx="651">
                  <c:v>2.5820959051885239</c:v>
                </c:pt>
                <c:pt idx="652">
                  <c:v>2.8447633996437531</c:v>
                </c:pt>
                <c:pt idx="653">
                  <c:v>3.2397742961268108</c:v>
                </c:pt>
                <c:pt idx="654">
                  <c:v>4.0086612870308036</c:v>
                </c:pt>
                <c:pt idx="655">
                  <c:v>3.4279881879303531</c:v>
                </c:pt>
                <c:pt idx="656">
                  <c:v>2.492164839470433</c:v>
                </c:pt>
                <c:pt idx="657">
                  <c:v>3.4186369045739582</c:v>
                </c:pt>
                <c:pt idx="658">
                  <c:v>3.7583236528510038</c:v>
                </c:pt>
                <c:pt idx="659">
                  <c:v>4.0075704180963214</c:v>
                </c:pt>
                <c:pt idx="660">
                  <c:v>4.8665209571969967</c:v>
                </c:pt>
                <c:pt idx="661">
                  <c:v>5.1260250524926363</c:v>
                </c:pt>
                <c:pt idx="662">
                  <c:v>4.8326300945034859</c:v>
                </c:pt>
                <c:pt idx="663">
                  <c:v>6.4294056168548934</c:v>
                </c:pt>
                <c:pt idx="664">
                  <c:v>7.4239934830454359</c:v>
                </c:pt>
                <c:pt idx="665">
                  <c:v>6.4427509419923874</c:v>
                </c:pt>
                <c:pt idx="666">
                  <c:v>6.572050132449391</c:v>
                </c:pt>
                <c:pt idx="667">
                  <c:v>8.8426370485929198</c:v>
                </c:pt>
                <c:pt idx="668">
                  <c:v>8.6526824469894166</c:v>
                </c:pt>
                <c:pt idx="669">
                  <c:v>6.9218229502895667</c:v>
                </c:pt>
                <c:pt idx="670">
                  <c:v>5.6793034793792856</c:v>
                </c:pt>
                <c:pt idx="671">
                  <c:v>5.1103619158447486</c:v>
                </c:pt>
                <c:pt idx="672">
                  <c:v>3.5020100258216469</c:v>
                </c:pt>
                <c:pt idx="673">
                  <c:v>6.3258842696123452</c:v>
                </c:pt>
                <c:pt idx="674">
                  <c:v>11.05605106066386</c:v>
                </c:pt>
                <c:pt idx="675">
                  <c:v>3.563901065927638</c:v>
                </c:pt>
                <c:pt idx="676">
                  <c:v>9.0230346152717686</c:v>
                </c:pt>
                <c:pt idx="677">
                  <c:v>7.3800245350465454</c:v>
                </c:pt>
                <c:pt idx="678">
                  <c:v>5.9732784089279676</c:v>
                </c:pt>
                <c:pt idx="679">
                  <c:v>5.6697558571940476</c:v>
                </c:pt>
                <c:pt idx="680">
                  <c:v>6.3438415680385276</c:v>
                </c:pt>
                <c:pt idx="681">
                  <c:v>9.7339513035206835</c:v>
                </c:pt>
                <c:pt idx="682">
                  <c:v>6.3055853226234717</c:v>
                </c:pt>
                <c:pt idx="683">
                  <c:v>8.329228667008266</c:v>
                </c:pt>
                <c:pt idx="684">
                  <c:v>6.7897457941262189</c:v>
                </c:pt>
                <c:pt idx="685">
                  <c:v>11.5867745244696</c:v>
                </c:pt>
                <c:pt idx="686">
                  <c:v>10.864169938349621</c:v>
                </c:pt>
                <c:pt idx="687">
                  <c:v>11.111324424426609</c:v>
                </c:pt>
                <c:pt idx="688">
                  <c:v>10.15058109145099</c:v>
                </c:pt>
                <c:pt idx="689">
                  <c:v>8.9169911683908083</c:v>
                </c:pt>
                <c:pt idx="690">
                  <c:v>8.0537342090913455</c:v>
                </c:pt>
                <c:pt idx="691">
                  <c:v>7.5154877750102287</c:v>
                </c:pt>
                <c:pt idx="692">
                  <c:v>7.0833215625770549</c:v>
                </c:pt>
                <c:pt idx="693">
                  <c:v>6.0366205206326811</c:v>
                </c:pt>
                <c:pt idx="694">
                  <c:v>6.0287150857921574</c:v>
                </c:pt>
                <c:pt idx="695">
                  <c:v>5.9158982813903549</c:v>
                </c:pt>
                <c:pt idx="696">
                  <c:v>5.4132716375094674</c:v>
                </c:pt>
                <c:pt idx="697">
                  <c:v>4.7873097121660919</c:v>
                </c:pt>
                <c:pt idx="698">
                  <c:v>4.5218429634760184</c:v>
                </c:pt>
                <c:pt idx="699">
                  <c:v>4.3687505856196367</c:v>
                </c:pt>
                <c:pt idx="700">
                  <c:v>4.0826456008371963</c:v>
                </c:pt>
                <c:pt idx="701">
                  <c:v>3.6693856751766991</c:v>
                </c:pt>
                <c:pt idx="702">
                  <c:v>3.1292353429813602</c:v>
                </c:pt>
                <c:pt idx="703">
                  <c:v>2.456184122664212</c:v>
                </c:pt>
                <c:pt idx="704">
                  <c:v>2.6377285442860909</c:v>
                </c:pt>
                <c:pt idx="705">
                  <c:v>0.97060873582728391</c:v>
                </c:pt>
                <c:pt idx="706">
                  <c:v>1.3886455733930629</c:v>
                </c:pt>
                <c:pt idx="707">
                  <c:v>1.1626406983681929</c:v>
                </c:pt>
                <c:pt idx="708">
                  <c:v>1.552706939444136</c:v>
                </c:pt>
                <c:pt idx="709">
                  <c:v>2.0143915595691619</c:v>
                </c:pt>
                <c:pt idx="710">
                  <c:v>1.0997588135390119</c:v>
                </c:pt>
                <c:pt idx="711">
                  <c:v>1.043421326703339</c:v>
                </c:pt>
                <c:pt idx="712">
                  <c:v>0.79216296594412938</c:v>
                </c:pt>
                <c:pt idx="713">
                  <c:v>1.3593588964293131</c:v>
                </c:pt>
                <c:pt idx="714">
                  <c:v>1.0666389721335749</c:v>
                </c:pt>
                <c:pt idx="715">
                  <c:v>-0.21732142324415801</c:v>
                </c:pt>
                <c:pt idx="716">
                  <c:v>-0.16317240308845271</c:v>
                </c:pt>
                <c:pt idx="717">
                  <c:v>-0.73291401127528388</c:v>
                </c:pt>
                <c:pt idx="718">
                  <c:v>-0.55573080921863038</c:v>
                </c:pt>
                <c:pt idx="719">
                  <c:v>-9.4066072241247412E-2</c:v>
                </c:pt>
                <c:pt idx="720">
                  <c:v>-1.525840157672548</c:v>
                </c:pt>
                <c:pt idx="721">
                  <c:v>-1.450474112282365</c:v>
                </c:pt>
                <c:pt idx="722">
                  <c:v>-0.63998269050998147</c:v>
                </c:pt>
                <c:pt idx="723">
                  <c:v>-2.471866510745599</c:v>
                </c:pt>
                <c:pt idx="724">
                  <c:v>-3.548480615648117</c:v>
                </c:pt>
                <c:pt idx="725">
                  <c:v>-4.8508516502797647</c:v>
                </c:pt>
                <c:pt idx="726">
                  <c:v>-5.189380014577381</c:v>
                </c:pt>
                <c:pt idx="727">
                  <c:v>-5.5118426657673751</c:v>
                </c:pt>
                <c:pt idx="728">
                  <c:v>-6.1385169845787289</c:v>
                </c:pt>
                <c:pt idx="729">
                  <c:v>-6.0488253759251052</c:v>
                </c:pt>
                <c:pt idx="730">
                  <c:v>-5.4884499238851836</c:v>
                </c:pt>
                <c:pt idx="731">
                  <c:v>-6.6635951306256516</c:v>
                </c:pt>
                <c:pt idx="732">
                  <c:v>-6.1812199200469991</c:v>
                </c:pt>
                <c:pt idx="733">
                  <c:v>-6.2557653010652956</c:v>
                </c:pt>
                <c:pt idx="734">
                  <c:v>-7.0764607670251962</c:v>
                </c:pt>
                <c:pt idx="735">
                  <c:v>-7.720474523833829</c:v>
                </c:pt>
                <c:pt idx="736">
                  <c:v>-6.9939949830223753</c:v>
                </c:pt>
                <c:pt idx="737">
                  <c:v>-7.072034529141817</c:v>
                </c:pt>
                <c:pt idx="738">
                  <c:v>-7.7060697706252768</c:v>
                </c:pt>
                <c:pt idx="739">
                  <c:v>-6.702017835656477</c:v>
                </c:pt>
                <c:pt idx="740">
                  <c:v>-7.5134547315951323</c:v>
                </c:pt>
                <c:pt idx="741">
                  <c:v>-7.1520831702225536</c:v>
                </c:pt>
                <c:pt idx="742">
                  <c:v>-6.95680736236082</c:v>
                </c:pt>
                <c:pt idx="743">
                  <c:v>-6.5791225345411846</c:v>
                </c:pt>
                <c:pt idx="744">
                  <c:v>-6.0728606130510343</c:v>
                </c:pt>
                <c:pt idx="745">
                  <c:v>-6.1729566456450158</c:v>
                </c:pt>
                <c:pt idx="746">
                  <c:v>-5.141708834945419</c:v>
                </c:pt>
                <c:pt idx="747">
                  <c:v>-5.1676974423760953</c:v>
                </c:pt>
                <c:pt idx="748">
                  <c:v>-5.1241283618616791</c:v>
                </c:pt>
                <c:pt idx="749">
                  <c:v>-4.6848724087417537</c:v>
                </c:pt>
                <c:pt idx="750">
                  <c:v>-4.6200973373701402</c:v>
                </c:pt>
                <c:pt idx="751">
                  <c:v>-4.1704911005358554</c:v>
                </c:pt>
                <c:pt idx="752">
                  <c:v>-3.372577263887464</c:v>
                </c:pt>
                <c:pt idx="753">
                  <c:v>-3.6571472632565758</c:v>
                </c:pt>
                <c:pt idx="754">
                  <c:v>-3.0730623947161462</c:v>
                </c:pt>
                <c:pt idx="755">
                  <c:v>-3.5756352052941338</c:v>
                </c:pt>
                <c:pt idx="756">
                  <c:v>-3.7150525382461841</c:v>
                </c:pt>
                <c:pt idx="757">
                  <c:v>-3.6873440618856108</c:v>
                </c:pt>
                <c:pt idx="758">
                  <c:v>-4.0179429645961307</c:v>
                </c:pt>
                <c:pt idx="759">
                  <c:v>-3.4938146481223948</c:v>
                </c:pt>
                <c:pt idx="760">
                  <c:v>-3.31570093192822</c:v>
                </c:pt>
                <c:pt idx="761">
                  <c:v>-3.931612213389442</c:v>
                </c:pt>
                <c:pt idx="762">
                  <c:v>-4.674835761769998</c:v>
                </c:pt>
                <c:pt idx="763">
                  <c:v>-5.9765876596253378</c:v>
                </c:pt>
                <c:pt idx="764">
                  <c:v>-7.3397842245594376</c:v>
                </c:pt>
                <c:pt idx="765">
                  <c:v>-8.0804282560795428</c:v>
                </c:pt>
                <c:pt idx="766">
                  <c:v>-7.6385663481647867</c:v>
                </c:pt>
                <c:pt idx="767">
                  <c:v>-9.2472017073497454</c:v>
                </c:pt>
                <c:pt idx="768">
                  <c:v>-10.94632765410037</c:v>
                </c:pt>
                <c:pt idx="769">
                  <c:v>-11.894552501247739</c:v>
                </c:pt>
                <c:pt idx="770">
                  <c:v>-10.68742960703784</c:v>
                </c:pt>
                <c:pt idx="771">
                  <c:v>-9.5950864018383442</c:v>
                </c:pt>
                <c:pt idx="772">
                  <c:v>-8.6899584323335262</c:v>
                </c:pt>
                <c:pt idx="773">
                  <c:v>-8.8221576839355862</c:v>
                </c:pt>
                <c:pt idx="774">
                  <c:v>-7.7874462771181916</c:v>
                </c:pt>
                <c:pt idx="775">
                  <c:v>-9.3223962181492084</c:v>
                </c:pt>
                <c:pt idx="776">
                  <c:v>-10.942060954826299</c:v>
                </c:pt>
                <c:pt idx="777">
                  <c:v>-11.09371320265817</c:v>
                </c:pt>
                <c:pt idx="778">
                  <c:v>-10.45140073510302</c:v>
                </c:pt>
                <c:pt idx="779">
                  <c:v>-10.29668990562536</c:v>
                </c:pt>
                <c:pt idx="780">
                  <c:v>-8.720971805647963</c:v>
                </c:pt>
                <c:pt idx="781">
                  <c:v>-7.8309758273901764</c:v>
                </c:pt>
                <c:pt idx="782">
                  <c:v>-9.0785544686783055</c:v>
                </c:pt>
                <c:pt idx="783">
                  <c:v>-6.3032972072344933</c:v>
                </c:pt>
                <c:pt idx="784">
                  <c:v>-2.5626634202034499</c:v>
                </c:pt>
                <c:pt idx="785">
                  <c:v>-1.952188974842556</c:v>
                </c:pt>
                <c:pt idx="786">
                  <c:v>-2.2052178055410541</c:v>
                </c:pt>
                <c:pt idx="787">
                  <c:v>-2.1449622536873112</c:v>
                </c:pt>
                <c:pt idx="788">
                  <c:v>-1.5061912564228239</c:v>
                </c:pt>
                <c:pt idx="789">
                  <c:v>-1.300140045107014</c:v>
                </c:pt>
                <c:pt idx="790">
                  <c:v>-1.4933818131588621</c:v>
                </c:pt>
                <c:pt idx="791">
                  <c:v>-1.870579026562581</c:v>
                </c:pt>
                <c:pt idx="792">
                  <c:v>-2.1319994322512339</c:v>
                </c:pt>
                <c:pt idx="793">
                  <c:v>-1.87561925710682</c:v>
                </c:pt>
                <c:pt idx="794">
                  <c:v>-2.158378617179181</c:v>
                </c:pt>
                <c:pt idx="795">
                  <c:v>-2.0759715200007349</c:v>
                </c:pt>
                <c:pt idx="796">
                  <c:v>-2.629291539982944</c:v>
                </c:pt>
                <c:pt idx="797">
                  <c:v>-2.840585516879202</c:v>
                </c:pt>
                <c:pt idx="798">
                  <c:v>-3.1682635827552019</c:v>
                </c:pt>
                <c:pt idx="799">
                  <c:v>-3.3937965574872631</c:v>
                </c:pt>
                <c:pt idx="800">
                  <c:v>-3.4920085570348931</c:v>
                </c:pt>
                <c:pt idx="801">
                  <c:v>-3.4779342394869839</c:v>
                </c:pt>
                <c:pt idx="802">
                  <c:v>-3.8371023441214329</c:v>
                </c:pt>
                <c:pt idx="803">
                  <c:v>-4.5676873126723763</c:v>
                </c:pt>
                <c:pt idx="804">
                  <c:v>-4.4563202196684983</c:v>
                </c:pt>
                <c:pt idx="805">
                  <c:v>-4.9637745853547983</c:v>
                </c:pt>
                <c:pt idx="806">
                  <c:v>-5.099696126099218</c:v>
                </c:pt>
                <c:pt idx="807">
                  <c:v>-5.381355829752664</c:v>
                </c:pt>
                <c:pt idx="808">
                  <c:v>-5.5574694545738046</c:v>
                </c:pt>
                <c:pt idx="809">
                  <c:v>-5.8786219352105888</c:v>
                </c:pt>
                <c:pt idx="810">
                  <c:v>-5.6091374449358966</c:v>
                </c:pt>
                <c:pt idx="811">
                  <c:v>-5.4723604609804397</c:v>
                </c:pt>
                <c:pt idx="812">
                  <c:v>-5.2727200236586214</c:v>
                </c:pt>
                <c:pt idx="813">
                  <c:v>-4.9328573932446318</c:v>
                </c:pt>
                <c:pt idx="814">
                  <c:v>-5.0479380923716226</c:v>
                </c:pt>
                <c:pt idx="815">
                  <c:v>-4.1142644626642664</c:v>
                </c:pt>
                <c:pt idx="816">
                  <c:v>-3.8960490303046238</c:v>
                </c:pt>
                <c:pt idx="817">
                  <c:v>-2.804301823411151</c:v>
                </c:pt>
                <c:pt idx="818">
                  <c:v>-2.383346755801711</c:v>
                </c:pt>
                <c:pt idx="819">
                  <c:v>-2.429966748691669</c:v>
                </c:pt>
                <c:pt idx="820">
                  <c:v>-1.192417529575124</c:v>
                </c:pt>
                <c:pt idx="821">
                  <c:v>-0.87839821203976953</c:v>
                </c:pt>
                <c:pt idx="822">
                  <c:v>-0.56894551399710735</c:v>
                </c:pt>
                <c:pt idx="823">
                  <c:v>0.75875810022895962</c:v>
                </c:pt>
                <c:pt idx="824">
                  <c:v>1.1806010482698921</c:v>
                </c:pt>
                <c:pt idx="825">
                  <c:v>1.611717996566739</c:v>
                </c:pt>
                <c:pt idx="826">
                  <c:v>3.4659771230028298</c:v>
                </c:pt>
                <c:pt idx="827">
                  <c:v>5.1267828073608541</c:v>
                </c:pt>
                <c:pt idx="828">
                  <c:v>5.9567095847691576</c:v>
                </c:pt>
                <c:pt idx="829">
                  <c:v>5.3380827211503004</c:v>
                </c:pt>
                <c:pt idx="830">
                  <c:v>5.1653590748174452</c:v>
                </c:pt>
                <c:pt idx="831">
                  <c:v>5.232005997344686</c:v>
                </c:pt>
                <c:pt idx="832">
                  <c:v>4.9574481614886574</c:v>
                </c:pt>
                <c:pt idx="833">
                  <c:v>5.6645132158827494</c:v>
                </c:pt>
                <c:pt idx="834">
                  <c:v>4.0997877062252428</c:v>
                </c:pt>
                <c:pt idx="835">
                  <c:v>4.2058264698186747</c:v>
                </c:pt>
                <c:pt idx="836">
                  <c:v>4.4500600351500879</c:v>
                </c:pt>
                <c:pt idx="837">
                  <c:v>5.2005501460709516</c:v>
                </c:pt>
                <c:pt idx="838">
                  <c:v>5.3526003682168124</c:v>
                </c:pt>
                <c:pt idx="839">
                  <c:v>4.8681823834381666</c:v>
                </c:pt>
                <c:pt idx="840">
                  <c:v>5.5746329728707593</c:v>
                </c:pt>
                <c:pt idx="841">
                  <c:v>6.2013511646584902</c:v>
                </c:pt>
                <c:pt idx="842">
                  <c:v>6.2271591669418171</c:v>
                </c:pt>
                <c:pt idx="843">
                  <c:v>6.6577769736914689</c:v>
                </c:pt>
                <c:pt idx="844">
                  <c:v>7.2157804667512693</c:v>
                </c:pt>
                <c:pt idx="845">
                  <c:v>6.695406314179948</c:v>
                </c:pt>
                <c:pt idx="846">
                  <c:v>6.8029132777081136</c:v>
                </c:pt>
                <c:pt idx="847">
                  <c:v>7.3433697709434824</c:v>
                </c:pt>
                <c:pt idx="848">
                  <c:v>7.9455307970215756</c:v>
                </c:pt>
                <c:pt idx="849">
                  <c:v>8.4326684052416567</c:v>
                </c:pt>
                <c:pt idx="850">
                  <c:v>8.5595967794182997</c:v>
                </c:pt>
                <c:pt idx="851">
                  <c:v>8.8200256034481157</c:v>
                </c:pt>
                <c:pt idx="852">
                  <c:v>9.444862536144953</c:v>
                </c:pt>
                <c:pt idx="853">
                  <c:v>10.20022079213526</c:v>
                </c:pt>
                <c:pt idx="854">
                  <c:v>10.59525236197732</c:v>
                </c:pt>
                <c:pt idx="855">
                  <c:v>11.124927055381701</c:v>
                </c:pt>
                <c:pt idx="856">
                  <c:v>11.292751666620839</c:v>
                </c:pt>
                <c:pt idx="857">
                  <c:v>11.59837482577443</c:v>
                </c:pt>
                <c:pt idx="858">
                  <c:v>11.817263299184519</c:v>
                </c:pt>
                <c:pt idx="859">
                  <c:v>12.13931791099256</c:v>
                </c:pt>
                <c:pt idx="860">
                  <c:v>11.91161774583253</c:v>
                </c:pt>
                <c:pt idx="861">
                  <c:v>13.24842615363497</c:v>
                </c:pt>
                <c:pt idx="862">
                  <c:v>14.0325473749068</c:v>
                </c:pt>
                <c:pt idx="863">
                  <c:v>13.994332645135559</c:v>
                </c:pt>
                <c:pt idx="864">
                  <c:v>15.586571719803061</c:v>
                </c:pt>
                <c:pt idx="865">
                  <c:v>14.897790420826469</c:v>
                </c:pt>
                <c:pt idx="866">
                  <c:v>16.576593345839559</c:v>
                </c:pt>
                <c:pt idx="867">
                  <c:v>16.440955627974969</c:v>
                </c:pt>
                <c:pt idx="868">
                  <c:v>17.530727561003459</c:v>
                </c:pt>
                <c:pt idx="869">
                  <c:v>18.052484916252851</c:v>
                </c:pt>
                <c:pt idx="870">
                  <c:v>16.632346995004639</c:v>
                </c:pt>
                <c:pt idx="871">
                  <c:v>16.1047325778901</c:v>
                </c:pt>
                <c:pt idx="872">
                  <c:v>15.022751120338169</c:v>
                </c:pt>
                <c:pt idx="873">
                  <c:v>13.994851164518201</c:v>
                </c:pt>
                <c:pt idx="874">
                  <c:v>14.80302767148623</c:v>
                </c:pt>
                <c:pt idx="875">
                  <c:v>14.411601577042971</c:v>
                </c:pt>
                <c:pt idx="876">
                  <c:v>17.646453858354871</c:v>
                </c:pt>
                <c:pt idx="877">
                  <c:v>11.37974310861296</c:v>
                </c:pt>
                <c:pt idx="878">
                  <c:v>12.46396642173087</c:v>
                </c:pt>
                <c:pt idx="879">
                  <c:v>9.9397394917413351</c:v>
                </c:pt>
                <c:pt idx="880">
                  <c:v>10.29477767314626</c:v>
                </c:pt>
                <c:pt idx="881">
                  <c:v>10.96530299176572</c:v>
                </c:pt>
                <c:pt idx="882">
                  <c:v>14.7961608505627</c:v>
                </c:pt>
                <c:pt idx="883">
                  <c:v>17.018253998034371</c:v>
                </c:pt>
                <c:pt idx="884">
                  <c:v>12.672583677793479</c:v>
                </c:pt>
                <c:pt idx="885">
                  <c:v>14.01606354314538</c:v>
                </c:pt>
                <c:pt idx="886">
                  <c:v>12.46250209864542</c:v>
                </c:pt>
                <c:pt idx="887">
                  <c:v>10.741977220005911</c:v>
                </c:pt>
                <c:pt idx="888">
                  <c:v>0.33739858740148071</c:v>
                </c:pt>
                <c:pt idx="889">
                  <c:v>-0.6957233941976142</c:v>
                </c:pt>
                <c:pt idx="890">
                  <c:v>7.6599310814004582</c:v>
                </c:pt>
                <c:pt idx="891">
                  <c:v>7.472960715218818</c:v>
                </c:pt>
                <c:pt idx="892">
                  <c:v>7.4204927397415474</c:v>
                </c:pt>
                <c:pt idx="893">
                  <c:v>7.2448536078681514</c:v>
                </c:pt>
                <c:pt idx="894">
                  <c:v>6.8833743243820322</c:v>
                </c:pt>
                <c:pt idx="895">
                  <c:v>5.9051947136880472</c:v>
                </c:pt>
                <c:pt idx="896">
                  <c:v>5.4492291668946677</c:v>
                </c:pt>
                <c:pt idx="897">
                  <c:v>4.953114204758009</c:v>
                </c:pt>
                <c:pt idx="898">
                  <c:v>4.5629974266547606</c:v>
                </c:pt>
                <c:pt idx="899">
                  <c:v>4.2877597841571458</c:v>
                </c:pt>
                <c:pt idx="900">
                  <c:v>4.1275424866329624</c:v>
                </c:pt>
                <c:pt idx="901">
                  <c:v>3.840536860545825</c:v>
                </c:pt>
                <c:pt idx="902">
                  <c:v>3.17965169327644</c:v>
                </c:pt>
                <c:pt idx="903">
                  <c:v>2.8758854407216181</c:v>
                </c:pt>
                <c:pt idx="904">
                  <c:v>2.435164494718947</c:v>
                </c:pt>
                <c:pt idx="905">
                  <c:v>1.879144378200891</c:v>
                </c:pt>
                <c:pt idx="906">
                  <c:v>1.4295123150238569</c:v>
                </c:pt>
                <c:pt idx="907">
                  <c:v>1.322836194509307</c:v>
                </c:pt>
                <c:pt idx="908">
                  <c:v>0.85069080537834907</c:v>
                </c:pt>
                <c:pt idx="909">
                  <c:v>1.4543097287186699</c:v>
                </c:pt>
                <c:pt idx="910">
                  <c:v>0.23274486521668791</c:v>
                </c:pt>
                <c:pt idx="911">
                  <c:v>2.6245691772970758E-2</c:v>
                </c:pt>
                <c:pt idx="912">
                  <c:v>-1.0070344791712389</c:v>
                </c:pt>
                <c:pt idx="913">
                  <c:v>-1.465288616471554</c:v>
                </c:pt>
                <c:pt idx="914">
                  <c:v>-1.6196221908068651</c:v>
                </c:pt>
                <c:pt idx="915">
                  <c:v>-2.4584031481326178</c:v>
                </c:pt>
                <c:pt idx="916">
                  <c:v>-3.596513390237448</c:v>
                </c:pt>
                <c:pt idx="917">
                  <c:v>-3.0471523615528331</c:v>
                </c:pt>
                <c:pt idx="918">
                  <c:v>-3.880697662332949</c:v>
                </c:pt>
                <c:pt idx="919">
                  <c:v>-3.9278487834316711</c:v>
                </c:pt>
                <c:pt idx="920">
                  <c:v>-4.4632290807824688</c:v>
                </c:pt>
                <c:pt idx="921">
                  <c:v>-6.1165998022201222</c:v>
                </c:pt>
                <c:pt idx="922">
                  <c:v>-6.0806484905672562</c:v>
                </c:pt>
                <c:pt idx="923">
                  <c:v>-6.7201287886263401</c:v>
                </c:pt>
                <c:pt idx="924">
                  <c:v>-6.8683226710070358</c:v>
                </c:pt>
                <c:pt idx="925">
                  <c:v>-6.9086055732979617</c:v>
                </c:pt>
                <c:pt idx="926">
                  <c:v>-7.0423081738235567</c:v>
                </c:pt>
                <c:pt idx="927">
                  <c:v>-7.3248633536232433</c:v>
                </c:pt>
                <c:pt idx="928">
                  <c:v>-6.4004801553066102</c:v>
                </c:pt>
                <c:pt idx="929">
                  <c:v>-5.5502607297792386</c:v>
                </c:pt>
                <c:pt idx="930">
                  <c:v>-5.4383782329968682</c:v>
                </c:pt>
                <c:pt idx="931">
                  <c:v>-5.6293547498472094</c:v>
                </c:pt>
                <c:pt idx="932">
                  <c:v>-6.0933990472999682</c:v>
                </c:pt>
                <c:pt idx="933">
                  <c:v>-6.3540317862864546</c:v>
                </c:pt>
                <c:pt idx="934">
                  <c:v>-5.1884085043287476</c:v>
                </c:pt>
                <c:pt idx="935">
                  <c:v>-5.5085338678419902</c:v>
                </c:pt>
                <c:pt idx="936">
                  <c:v>-4.973359167089086</c:v>
                </c:pt>
                <c:pt idx="937">
                  <c:v>-3.8077915484968941</c:v>
                </c:pt>
                <c:pt idx="938">
                  <c:v>-3.4017783616450998</c:v>
                </c:pt>
                <c:pt idx="939">
                  <c:v>-3.3193992210173491</c:v>
                </c:pt>
                <c:pt idx="940">
                  <c:v>-3.034447844752322</c:v>
                </c:pt>
                <c:pt idx="941">
                  <c:v>-1.870115627875379</c:v>
                </c:pt>
                <c:pt idx="942">
                  <c:v>-2.3078818312479541</c:v>
                </c:pt>
                <c:pt idx="943">
                  <c:v>-1.587649033910481</c:v>
                </c:pt>
                <c:pt idx="944">
                  <c:v>-0.99329700943444266</c:v>
                </c:pt>
                <c:pt idx="945">
                  <c:v>-0.48461362388260909</c:v>
                </c:pt>
                <c:pt idx="946">
                  <c:v>0.17513470188747249</c:v>
                </c:pt>
                <c:pt idx="947">
                  <c:v>0.46518830184301407</c:v>
                </c:pt>
                <c:pt idx="948">
                  <c:v>1.1472899294370931</c:v>
                </c:pt>
                <c:pt idx="949">
                  <c:v>2.1829184979570329</c:v>
                </c:pt>
                <c:pt idx="950">
                  <c:v>2.1438177685495821</c:v>
                </c:pt>
                <c:pt idx="951">
                  <c:v>2.4669663117673788</c:v>
                </c:pt>
                <c:pt idx="952">
                  <c:v>3.163662464945475</c:v>
                </c:pt>
                <c:pt idx="953">
                  <c:v>3.0154196629247561</c:v>
                </c:pt>
                <c:pt idx="954">
                  <c:v>3.7343585206280641</c:v>
                </c:pt>
                <c:pt idx="955">
                  <c:v>4.2818507696695889</c:v>
                </c:pt>
                <c:pt idx="956">
                  <c:v>5.2416252859747914</c:v>
                </c:pt>
                <c:pt idx="957">
                  <c:v>5.1159950565847234</c:v>
                </c:pt>
                <c:pt idx="958">
                  <c:v>5.3578147406887524</c:v>
                </c:pt>
                <c:pt idx="959">
                  <c:v>6.7440013421617948</c:v>
                </c:pt>
                <c:pt idx="960">
                  <c:v>7.5442373485566776</c:v>
                </c:pt>
                <c:pt idx="961">
                  <c:v>8.2323550987638896</c:v>
                </c:pt>
                <c:pt idx="962">
                  <c:v>8.5919344981625017</c:v>
                </c:pt>
                <c:pt idx="963">
                  <c:v>7.3471076580248393</c:v>
                </c:pt>
                <c:pt idx="964">
                  <c:v>7.0154079124210398</c:v>
                </c:pt>
                <c:pt idx="965">
                  <c:v>7.6226176848751663</c:v>
                </c:pt>
                <c:pt idx="966">
                  <c:v>7.8769839084242221</c:v>
                </c:pt>
                <c:pt idx="967">
                  <c:v>7.8344530135971979</c:v>
                </c:pt>
                <c:pt idx="968">
                  <c:v>7.2141263618713083</c:v>
                </c:pt>
                <c:pt idx="969">
                  <c:v>8.9944969234381773</c:v>
                </c:pt>
                <c:pt idx="970">
                  <c:v>9.7451110536365491</c:v>
                </c:pt>
                <c:pt idx="971">
                  <c:v>9.4581994062341721</c:v>
                </c:pt>
                <c:pt idx="972">
                  <c:v>9.6566789138143179</c:v>
                </c:pt>
                <c:pt idx="973">
                  <c:v>9.3223189816042691</c:v>
                </c:pt>
                <c:pt idx="974">
                  <c:v>9.4680627429758601</c:v>
                </c:pt>
                <c:pt idx="975">
                  <c:v>9.7822396949975712</c:v>
                </c:pt>
                <c:pt idx="976">
                  <c:v>9.1699195231997237</c:v>
                </c:pt>
                <c:pt idx="977">
                  <c:v>7.0532855051426964</c:v>
                </c:pt>
                <c:pt idx="978">
                  <c:v>5.9270267136884343</c:v>
                </c:pt>
                <c:pt idx="979">
                  <c:v>5.8011707713529859</c:v>
                </c:pt>
                <c:pt idx="980">
                  <c:v>7.3898234970310739</c:v>
                </c:pt>
                <c:pt idx="981">
                  <c:v>6.7737704945586472</c:v>
                </c:pt>
                <c:pt idx="982">
                  <c:v>7.2408603218447354</c:v>
                </c:pt>
                <c:pt idx="983">
                  <c:v>7.0227423343554847</c:v>
                </c:pt>
                <c:pt idx="984">
                  <c:v>8.0346092086280407</c:v>
                </c:pt>
                <c:pt idx="985">
                  <c:v>10.064815324724041</c:v>
                </c:pt>
                <c:pt idx="986">
                  <c:v>11.43876217546571</c:v>
                </c:pt>
                <c:pt idx="987">
                  <c:v>10.407150482770559</c:v>
                </c:pt>
                <c:pt idx="988">
                  <c:v>9.9765818851979589</c:v>
                </c:pt>
                <c:pt idx="989">
                  <c:v>9.3455107293929132</c:v>
                </c:pt>
                <c:pt idx="990">
                  <c:v>8.5627856981057846</c:v>
                </c:pt>
                <c:pt idx="991">
                  <c:v>7.2300599563376116</c:v>
                </c:pt>
                <c:pt idx="992">
                  <c:v>6.9105133419016056</c:v>
                </c:pt>
                <c:pt idx="993">
                  <c:v>6.9068287831722444</c:v>
                </c:pt>
                <c:pt idx="994">
                  <c:v>6.26640412658071</c:v>
                </c:pt>
                <c:pt idx="995">
                  <c:v>5.4876286587695517</c:v>
                </c:pt>
                <c:pt idx="996">
                  <c:v>4.8093063212125173</c:v>
                </c:pt>
                <c:pt idx="997">
                  <c:v>4.2513159150510376</c:v>
                </c:pt>
                <c:pt idx="998">
                  <c:v>3.5633777636546138</c:v>
                </c:pt>
                <c:pt idx="999">
                  <c:v>3.466515064446213</c:v>
                </c:pt>
                <c:pt idx="1000">
                  <c:v>3.2333107020504879</c:v>
                </c:pt>
                <c:pt idx="1001">
                  <c:v>2.873205822174469</c:v>
                </c:pt>
                <c:pt idx="1002">
                  <c:v>2.3943740152417381</c:v>
                </c:pt>
                <c:pt idx="1003">
                  <c:v>1.789308918514052</c:v>
                </c:pt>
                <c:pt idx="1004">
                  <c:v>2.2690755085587</c:v>
                </c:pt>
                <c:pt idx="1005">
                  <c:v>1.4007734548118831</c:v>
                </c:pt>
                <c:pt idx="1006">
                  <c:v>0.65599461578750606</c:v>
                </c:pt>
                <c:pt idx="1007">
                  <c:v>0.50442488368258864</c:v>
                </c:pt>
                <c:pt idx="1008">
                  <c:v>0.23082233198579161</c:v>
                </c:pt>
                <c:pt idx="1009">
                  <c:v>-0.93258164311865244</c:v>
                </c:pt>
                <c:pt idx="1010">
                  <c:v>-1.5003896365643929</c:v>
                </c:pt>
                <c:pt idx="1011">
                  <c:v>-1.021570731710284</c:v>
                </c:pt>
                <c:pt idx="1012">
                  <c:v>-1.4036367282328399</c:v>
                </c:pt>
                <c:pt idx="1013">
                  <c:v>-1.4394013659018301</c:v>
                </c:pt>
                <c:pt idx="1014">
                  <c:v>-1.375438500928112</c:v>
                </c:pt>
                <c:pt idx="1015">
                  <c:v>-1.00700224353352</c:v>
                </c:pt>
                <c:pt idx="1016">
                  <c:v>-1.124247429564406</c:v>
                </c:pt>
                <c:pt idx="1017">
                  <c:v>-1.566045173913267</c:v>
                </c:pt>
                <c:pt idx="1018">
                  <c:v>-2.1792131847168998</c:v>
                </c:pt>
                <c:pt idx="1019">
                  <c:v>-2.9991557460645311</c:v>
                </c:pt>
                <c:pt idx="1020">
                  <c:v>-3.517929377647079</c:v>
                </c:pt>
                <c:pt idx="1021">
                  <c:v>-2.9654787771168292</c:v>
                </c:pt>
                <c:pt idx="1022">
                  <c:v>-3.9394928505192008</c:v>
                </c:pt>
                <c:pt idx="1023">
                  <c:v>-4.5652456772222081</c:v>
                </c:pt>
                <c:pt idx="1024">
                  <c:v>-3.9407713402013091</c:v>
                </c:pt>
                <c:pt idx="1025">
                  <c:v>-5.4779256688215412</c:v>
                </c:pt>
                <c:pt idx="1026">
                  <c:v>-5.7574372371959441</c:v>
                </c:pt>
                <c:pt idx="1027">
                  <c:v>-6.8544687998448808</c:v>
                </c:pt>
                <c:pt idx="1028">
                  <c:v>-6.6964839313444884</c:v>
                </c:pt>
                <c:pt idx="1029">
                  <c:v>-6.775191342707501</c:v>
                </c:pt>
                <c:pt idx="1030">
                  <c:v>-7.6334884411260617</c:v>
                </c:pt>
                <c:pt idx="1031">
                  <c:v>-8.3003840662893538</c:v>
                </c:pt>
                <c:pt idx="1032">
                  <c:v>-7.9882250761610436</c:v>
                </c:pt>
                <c:pt idx="1033">
                  <c:v>-8.4271066457442458</c:v>
                </c:pt>
                <c:pt idx="1034">
                  <c:v>-8.4404142450109418</c:v>
                </c:pt>
                <c:pt idx="1035">
                  <c:v>-7.763234453297855</c:v>
                </c:pt>
                <c:pt idx="1036">
                  <c:v>-7.8896347435713778</c:v>
                </c:pt>
                <c:pt idx="1037">
                  <c:v>-8.0287575142247363</c:v>
                </c:pt>
                <c:pt idx="1038">
                  <c:v>-7.8999076231220897</c:v>
                </c:pt>
                <c:pt idx="1039">
                  <c:v>-7.7398416567684052</c:v>
                </c:pt>
                <c:pt idx="1040">
                  <c:v>-7.1912305761692039</c:v>
                </c:pt>
                <c:pt idx="1041">
                  <c:v>-6.4430171608931914</c:v>
                </c:pt>
                <c:pt idx="1042">
                  <c:v>-6.1074418738326406</c:v>
                </c:pt>
                <c:pt idx="1043">
                  <c:v>-6.0716504295032507</c:v>
                </c:pt>
                <c:pt idx="1044">
                  <c:v>-5.1200550061948604</c:v>
                </c:pt>
                <c:pt idx="1045">
                  <c:v>-5.2886232981914389</c:v>
                </c:pt>
                <c:pt idx="1046">
                  <c:v>-4.1040437019732536</c:v>
                </c:pt>
                <c:pt idx="1047">
                  <c:v>-3.498795227454877</c:v>
                </c:pt>
                <c:pt idx="1048">
                  <c:v>-3.2451500269537381</c:v>
                </c:pt>
                <c:pt idx="1049">
                  <c:v>-2.3379842230615959</c:v>
                </c:pt>
                <c:pt idx="1050">
                  <c:v>-1.848149383916962</c:v>
                </c:pt>
                <c:pt idx="1051">
                  <c:v>-1.231175879331019</c:v>
                </c:pt>
                <c:pt idx="1052">
                  <c:v>-0.95357270253533954</c:v>
                </c:pt>
                <c:pt idx="1053">
                  <c:v>-0.80069225845294056</c:v>
                </c:pt>
                <c:pt idx="1054">
                  <c:v>-5.3938442215653033E-2</c:v>
                </c:pt>
                <c:pt idx="1055">
                  <c:v>0.10387660261240229</c:v>
                </c:pt>
                <c:pt idx="1056">
                  <c:v>0.19639783836366581</c:v>
                </c:pt>
                <c:pt idx="1057">
                  <c:v>0.5675014141599064</c:v>
                </c:pt>
                <c:pt idx="1058">
                  <c:v>0.38501641772529638</c:v>
                </c:pt>
                <c:pt idx="1059">
                  <c:v>0.83172553964715235</c:v>
                </c:pt>
                <c:pt idx="1060">
                  <c:v>1.1663936515542299</c:v>
                </c:pt>
                <c:pt idx="1061">
                  <c:v>1.1865471505241629</c:v>
                </c:pt>
                <c:pt idx="1062">
                  <c:v>1.0783943875097459</c:v>
                </c:pt>
                <c:pt idx="1063">
                  <c:v>1.10975183440938</c:v>
                </c:pt>
                <c:pt idx="1064">
                  <c:v>9.2692613608406305E-2</c:v>
                </c:pt>
                <c:pt idx="1065">
                  <c:v>-0.97495968467234206</c:v>
                </c:pt>
                <c:pt idx="1066">
                  <c:v>-1.8986811291277379</c:v>
                </c:pt>
                <c:pt idx="1067">
                  <c:v>-1.165600486539986</c:v>
                </c:pt>
                <c:pt idx="1068">
                  <c:v>-0.54330097304492142</c:v>
                </c:pt>
                <c:pt idx="1069">
                  <c:v>-0.67942918356010296</c:v>
                </c:pt>
                <c:pt idx="1070">
                  <c:v>-0.64701697351902965</c:v>
                </c:pt>
                <c:pt idx="1071">
                  <c:v>5.2187948112958793E-2</c:v>
                </c:pt>
                <c:pt idx="1072">
                  <c:v>-2.8185312219790148E-2</c:v>
                </c:pt>
                <c:pt idx="1073">
                  <c:v>0.64443926932804629</c:v>
                </c:pt>
                <c:pt idx="1074">
                  <c:v>0.79539998503835818</c:v>
                </c:pt>
                <c:pt idx="1075">
                  <c:v>0.4402819121764594</c:v>
                </c:pt>
                <c:pt idx="1076">
                  <c:v>2.8608343543652381E-2</c:v>
                </c:pt>
                <c:pt idx="1077">
                  <c:v>0.36275195320069997</c:v>
                </c:pt>
                <c:pt idx="1078">
                  <c:v>-0.5486455107256063</c:v>
                </c:pt>
                <c:pt idx="1079">
                  <c:v>-0.34873134903176611</c:v>
                </c:pt>
                <c:pt idx="1080">
                  <c:v>1.2211082102273849</c:v>
                </c:pt>
                <c:pt idx="1081">
                  <c:v>-0.61210514246880621</c:v>
                </c:pt>
                <c:pt idx="1082">
                  <c:v>2.984547655661316</c:v>
                </c:pt>
                <c:pt idx="1083">
                  <c:v>1.7406958586674359</c:v>
                </c:pt>
                <c:pt idx="1084">
                  <c:v>5.1680063071272286</c:v>
                </c:pt>
                <c:pt idx="1085">
                  <c:v>4.7491458071326917</c:v>
                </c:pt>
                <c:pt idx="1086">
                  <c:v>3.6322892365450912</c:v>
                </c:pt>
                <c:pt idx="1087">
                  <c:v>5.0664059336608886</c:v>
                </c:pt>
                <c:pt idx="1088">
                  <c:v>4.5763198406498873</c:v>
                </c:pt>
                <c:pt idx="1089">
                  <c:v>5.1237843643094152</c:v>
                </c:pt>
                <c:pt idx="1090">
                  <c:v>5.0248127133651224</c:v>
                </c:pt>
                <c:pt idx="1091">
                  <c:v>4.2779957692099231</c:v>
                </c:pt>
                <c:pt idx="1092">
                  <c:v>3.8752196128027658</c:v>
                </c:pt>
                <c:pt idx="1093">
                  <c:v>3.3135143405525578</c:v>
                </c:pt>
                <c:pt idx="1094">
                  <c:v>2.8726624923145891</c:v>
                </c:pt>
                <c:pt idx="1095">
                  <c:v>2.2734249234940189</c:v>
                </c:pt>
                <c:pt idx="1096">
                  <c:v>2.0170496703656799</c:v>
                </c:pt>
                <c:pt idx="1097">
                  <c:v>2.1100030657723612</c:v>
                </c:pt>
                <c:pt idx="1098">
                  <c:v>1.596670579716601</c:v>
                </c:pt>
                <c:pt idx="1099">
                  <c:v>1.1915416521270861</c:v>
                </c:pt>
                <c:pt idx="1100">
                  <c:v>0.89888928424718983</c:v>
                </c:pt>
                <c:pt idx="1101">
                  <c:v>0.46579560853666641</c:v>
                </c:pt>
                <c:pt idx="1102">
                  <c:v>0.42004548675043912</c:v>
                </c:pt>
                <c:pt idx="1103">
                  <c:v>-1.452188670890564E-2</c:v>
                </c:pt>
                <c:pt idx="1104">
                  <c:v>-0.30479697529449368</c:v>
                </c:pt>
                <c:pt idx="1105">
                  <c:v>-0.4945280234172742</c:v>
                </c:pt>
                <c:pt idx="1106">
                  <c:v>-0.56656271072858999</c:v>
                </c:pt>
                <c:pt idx="1107">
                  <c:v>-1.008465178623055</c:v>
                </c:pt>
                <c:pt idx="1108">
                  <c:v>-0.8749225154389535</c:v>
                </c:pt>
                <c:pt idx="1109">
                  <c:v>-0.86502867468831823</c:v>
                </c:pt>
                <c:pt idx="1110">
                  <c:v>-1.4868707540238399</c:v>
                </c:pt>
                <c:pt idx="1111">
                  <c:v>-1.264873302821798</c:v>
                </c:pt>
                <c:pt idx="1112">
                  <c:v>-0.70736020243839448</c:v>
                </c:pt>
                <c:pt idx="1113">
                  <c:v>-0.76646753304302706</c:v>
                </c:pt>
                <c:pt idx="1114">
                  <c:v>-0.53290944465990719</c:v>
                </c:pt>
                <c:pt idx="1115">
                  <c:v>0.27896059762545627</c:v>
                </c:pt>
                <c:pt idx="1116">
                  <c:v>-2.1985326819901729E-2</c:v>
                </c:pt>
                <c:pt idx="1117">
                  <c:v>0.44218507242894128</c:v>
                </c:pt>
                <c:pt idx="1118">
                  <c:v>0.26799723474616138</c:v>
                </c:pt>
                <c:pt idx="1119">
                  <c:v>0.92168772417244327</c:v>
                </c:pt>
                <c:pt idx="1120">
                  <c:v>0.65120810484094704</c:v>
                </c:pt>
                <c:pt idx="1121">
                  <c:v>0.40092684063867517</c:v>
                </c:pt>
                <c:pt idx="1122">
                  <c:v>0.4445344239377107</c:v>
                </c:pt>
                <c:pt idx="1123">
                  <c:v>0.26587741139019272</c:v>
                </c:pt>
                <c:pt idx="1124">
                  <c:v>-0.1740305609430379</c:v>
                </c:pt>
                <c:pt idx="1125">
                  <c:v>0.67147503969047762</c:v>
                </c:pt>
                <c:pt idx="1126">
                  <c:v>-0.14404438672283959</c:v>
                </c:pt>
                <c:pt idx="1127">
                  <c:v>-0.26194977826176569</c:v>
                </c:pt>
                <c:pt idx="1128">
                  <c:v>-0.62167831706673837</c:v>
                </c:pt>
                <c:pt idx="1129">
                  <c:v>-0.25172174333235381</c:v>
                </c:pt>
                <c:pt idx="1130">
                  <c:v>0.1082643513771018</c:v>
                </c:pt>
                <c:pt idx="1131">
                  <c:v>0.75915207038190147</c:v>
                </c:pt>
                <c:pt idx="1132">
                  <c:v>0.33819202914443741</c:v>
                </c:pt>
                <c:pt idx="1133">
                  <c:v>0.41230940387350762</c:v>
                </c:pt>
                <c:pt idx="1134">
                  <c:v>0.84913360805144578</c:v>
                </c:pt>
                <c:pt idx="1135">
                  <c:v>0.80896599498311161</c:v>
                </c:pt>
                <c:pt idx="1136">
                  <c:v>0.49805603079495597</c:v>
                </c:pt>
                <c:pt idx="1137">
                  <c:v>8.6441246206462097E-2</c:v>
                </c:pt>
                <c:pt idx="1138">
                  <c:v>0.58569918883404171</c:v>
                </c:pt>
                <c:pt idx="1139">
                  <c:v>0.5337906689669154</c:v>
                </c:pt>
                <c:pt idx="1140">
                  <c:v>0.16419420336769969</c:v>
                </c:pt>
                <c:pt idx="1141">
                  <c:v>0.68399123909890136</c:v>
                </c:pt>
                <c:pt idx="1142">
                  <c:v>1.2569572381377161</c:v>
                </c:pt>
                <c:pt idx="1143">
                  <c:v>0.60202074131119332</c:v>
                </c:pt>
                <c:pt idx="1144">
                  <c:v>0.83390788324636844</c:v>
                </c:pt>
                <c:pt idx="1145">
                  <c:v>1.205220290401058</c:v>
                </c:pt>
                <c:pt idx="1146">
                  <c:v>1.723908948660124</c:v>
                </c:pt>
                <c:pt idx="1147">
                  <c:v>1.883809731861589</c:v>
                </c:pt>
                <c:pt idx="1148">
                  <c:v>2.169769875414715</c:v>
                </c:pt>
                <c:pt idx="1149">
                  <c:v>2.8515506820859429</c:v>
                </c:pt>
                <c:pt idx="1150">
                  <c:v>3.1658771819439271</c:v>
                </c:pt>
                <c:pt idx="1151">
                  <c:v>3.8545853452174441</c:v>
                </c:pt>
                <c:pt idx="1152">
                  <c:v>3.9369860599445019</c:v>
                </c:pt>
                <c:pt idx="1153">
                  <c:v>4.3954302142620634</c:v>
                </c:pt>
                <c:pt idx="1154">
                  <c:v>5.2266686390202466</c:v>
                </c:pt>
                <c:pt idx="1155">
                  <c:v>4.7237244116929702</c:v>
                </c:pt>
                <c:pt idx="1156">
                  <c:v>4.3544251805012237</c:v>
                </c:pt>
                <c:pt idx="1157">
                  <c:v>3.8554258865954978</c:v>
                </c:pt>
                <c:pt idx="1158">
                  <c:v>3.996274241852277</c:v>
                </c:pt>
                <c:pt idx="1159">
                  <c:v>3.04918639553452</c:v>
                </c:pt>
                <c:pt idx="1160">
                  <c:v>4.0929870465529348</c:v>
                </c:pt>
                <c:pt idx="1161">
                  <c:v>5.1145444850451716</c:v>
                </c:pt>
                <c:pt idx="1162">
                  <c:v>4.4491021539607942</c:v>
                </c:pt>
                <c:pt idx="1163">
                  <c:v>2.7421842251505102</c:v>
                </c:pt>
                <c:pt idx="1164">
                  <c:v>2.167143709846798</c:v>
                </c:pt>
                <c:pt idx="1165">
                  <c:v>4.9533821031641452</c:v>
                </c:pt>
                <c:pt idx="1166">
                  <c:v>3.4995820325114551</c:v>
                </c:pt>
                <c:pt idx="1167">
                  <c:v>2.954359038519399</c:v>
                </c:pt>
                <c:pt idx="1168">
                  <c:v>2.3408966838956502</c:v>
                </c:pt>
                <c:pt idx="1169">
                  <c:v>2.9254921269246101</c:v>
                </c:pt>
                <c:pt idx="1170">
                  <c:v>3.1771718456768672</c:v>
                </c:pt>
                <c:pt idx="1171">
                  <c:v>2.932206934948681</c:v>
                </c:pt>
                <c:pt idx="1172">
                  <c:v>4.0763970786700554</c:v>
                </c:pt>
                <c:pt idx="1173">
                  <c:v>4.242711722487428</c:v>
                </c:pt>
                <c:pt idx="1174">
                  <c:v>3.5988778318595389</c:v>
                </c:pt>
                <c:pt idx="1175">
                  <c:v>5.6932230836049769</c:v>
                </c:pt>
                <c:pt idx="1176">
                  <c:v>5.2618934809991629</c:v>
                </c:pt>
                <c:pt idx="1177">
                  <c:v>5.8503250666672946</c:v>
                </c:pt>
                <c:pt idx="1178">
                  <c:v>4.2522740782828237</c:v>
                </c:pt>
                <c:pt idx="1179">
                  <c:v>4.8517360226744586</c:v>
                </c:pt>
                <c:pt idx="1180">
                  <c:v>1.5896030655200091</c:v>
                </c:pt>
                <c:pt idx="1181">
                  <c:v>3.6906082221408099</c:v>
                </c:pt>
                <c:pt idx="1182">
                  <c:v>5.1360369005231519</c:v>
                </c:pt>
                <c:pt idx="1183">
                  <c:v>6.5341192357094826</c:v>
                </c:pt>
                <c:pt idx="1184">
                  <c:v>8.029337883650868</c:v>
                </c:pt>
                <c:pt idx="1185">
                  <c:v>11.517718822627501</c:v>
                </c:pt>
                <c:pt idx="1186">
                  <c:v>12.152745577163421</c:v>
                </c:pt>
                <c:pt idx="1187">
                  <c:v>11.3987665011899</c:v>
                </c:pt>
                <c:pt idx="1188">
                  <c:v>10.469228724340979</c:v>
                </c:pt>
                <c:pt idx="1189">
                  <c:v>9.1106531037913498</c:v>
                </c:pt>
                <c:pt idx="1190">
                  <c:v>7.360185695886571</c:v>
                </c:pt>
                <c:pt idx="1191">
                  <c:v>6.1700774477839673</c:v>
                </c:pt>
                <c:pt idx="1192">
                  <c:v>6.0565414986913311</c:v>
                </c:pt>
                <c:pt idx="1193">
                  <c:v>5.3069719029974181</c:v>
                </c:pt>
                <c:pt idx="1194">
                  <c:v>6.3722262363770028</c:v>
                </c:pt>
                <c:pt idx="1195">
                  <c:v>5.81391783324068</c:v>
                </c:pt>
                <c:pt idx="1196">
                  <c:v>5.3567201595388667</c:v>
                </c:pt>
                <c:pt idx="1197">
                  <c:v>5.2737893235746176</c:v>
                </c:pt>
                <c:pt idx="1198">
                  <c:v>5.0653939482173476</c:v>
                </c:pt>
                <c:pt idx="1199">
                  <c:v>4.681465808590815</c:v>
                </c:pt>
                <c:pt idx="1200">
                  <c:v>4.6938107149175039</c:v>
                </c:pt>
                <c:pt idx="1201">
                  <c:v>4.3428411648504834</c:v>
                </c:pt>
                <c:pt idx="1202">
                  <c:v>4.0959479133387333</c:v>
                </c:pt>
                <c:pt idx="1203">
                  <c:v>3.7255796660247138</c:v>
                </c:pt>
                <c:pt idx="1204">
                  <c:v>3.9593621669763479</c:v>
                </c:pt>
                <c:pt idx="1205">
                  <c:v>3.0968680355528022</c:v>
                </c:pt>
                <c:pt idx="1206">
                  <c:v>2.3253021935520048</c:v>
                </c:pt>
                <c:pt idx="1207">
                  <c:v>2.4092684431977318</c:v>
                </c:pt>
                <c:pt idx="1208">
                  <c:v>1.889571379086618</c:v>
                </c:pt>
                <c:pt idx="1209">
                  <c:v>0.97101006653710442</c:v>
                </c:pt>
                <c:pt idx="1210">
                  <c:v>0.64751442691030547</c:v>
                </c:pt>
                <c:pt idx="1211">
                  <c:v>1.391667741833118</c:v>
                </c:pt>
                <c:pt idx="1212">
                  <c:v>0.76927446771836117</c:v>
                </c:pt>
                <c:pt idx="1213">
                  <c:v>0.72978734059890371</c:v>
                </c:pt>
                <c:pt idx="1214">
                  <c:v>0.27455295210342001</c:v>
                </c:pt>
                <c:pt idx="1215">
                  <c:v>0.6882891438717138</c:v>
                </c:pt>
                <c:pt idx="1216">
                  <c:v>0.17115940085744799</c:v>
                </c:pt>
                <c:pt idx="1217">
                  <c:v>-0.2618742580411606</c:v>
                </c:pt>
                <c:pt idx="1218">
                  <c:v>-0.42203498048874621</c:v>
                </c:pt>
                <c:pt idx="1219">
                  <c:v>-0.26316589047019079</c:v>
                </c:pt>
                <c:pt idx="1220">
                  <c:v>-0.32850128597746681</c:v>
                </c:pt>
                <c:pt idx="1221">
                  <c:v>-0.51571117231409858</c:v>
                </c:pt>
                <c:pt idx="1222">
                  <c:v>-1.691720151494849</c:v>
                </c:pt>
                <c:pt idx="1223">
                  <c:v>-1.343753444504074</c:v>
                </c:pt>
                <c:pt idx="1224">
                  <c:v>-1.2187746285644889</c:v>
                </c:pt>
                <c:pt idx="1225">
                  <c:v>-2.5348317134434519</c:v>
                </c:pt>
                <c:pt idx="1226">
                  <c:v>-2.8527838859524479</c:v>
                </c:pt>
                <c:pt idx="1227">
                  <c:v>-2.223707604432462</c:v>
                </c:pt>
                <c:pt idx="1228">
                  <c:v>-2.0546947647648319</c:v>
                </c:pt>
                <c:pt idx="1229">
                  <c:v>-3.6229239337393722</c:v>
                </c:pt>
                <c:pt idx="1230">
                  <c:v>-3.4995054733438171</c:v>
                </c:pt>
                <c:pt idx="1231">
                  <c:v>-3.149946379815503</c:v>
                </c:pt>
                <c:pt idx="1232">
                  <c:v>-3.5707958989367228</c:v>
                </c:pt>
                <c:pt idx="1233">
                  <c:v>-4.0334255131949854</c:v>
                </c:pt>
                <c:pt idx="1234">
                  <c:v>-3.8143704287385698</c:v>
                </c:pt>
                <c:pt idx="1235">
                  <c:v>-3.654381558897001</c:v>
                </c:pt>
                <c:pt idx="1236">
                  <c:v>-3.544792206864273</c:v>
                </c:pt>
                <c:pt idx="1237">
                  <c:v>-3.471426052142462</c:v>
                </c:pt>
                <c:pt idx="1238">
                  <c:v>-2.7979565399832889</c:v>
                </c:pt>
                <c:pt idx="1239">
                  <c:v>-3.1450421837507458</c:v>
                </c:pt>
                <c:pt idx="1240">
                  <c:v>-0.85932989182066422</c:v>
                </c:pt>
                <c:pt idx="1241">
                  <c:v>-1.4019577759028861</c:v>
                </c:pt>
                <c:pt idx="1242">
                  <c:v>-1.0433849034424869</c:v>
                </c:pt>
                <c:pt idx="1243">
                  <c:v>-0.25470666324287089</c:v>
                </c:pt>
                <c:pt idx="1244">
                  <c:v>0.41797493419790038</c:v>
                </c:pt>
                <c:pt idx="1245">
                  <c:v>0.59503255694414747</c:v>
                </c:pt>
                <c:pt idx="1246">
                  <c:v>1.307070974199831</c:v>
                </c:pt>
                <c:pt idx="1247">
                  <c:v>2.1506471575004871</c:v>
                </c:pt>
                <c:pt idx="1248">
                  <c:v>2.348144172586331</c:v>
                </c:pt>
                <c:pt idx="1249">
                  <c:v>2.557274843514691</c:v>
                </c:pt>
                <c:pt idx="1250">
                  <c:v>3.5164966952297898</c:v>
                </c:pt>
                <c:pt idx="1251">
                  <c:v>3.4194739851067202</c:v>
                </c:pt>
                <c:pt idx="1252">
                  <c:v>4.4256333731018458</c:v>
                </c:pt>
                <c:pt idx="1253">
                  <c:v>4.5765960876105112</c:v>
                </c:pt>
                <c:pt idx="1254">
                  <c:v>4.6139847897609769</c:v>
                </c:pt>
                <c:pt idx="1255">
                  <c:v>5.0311509805313648</c:v>
                </c:pt>
                <c:pt idx="1256">
                  <c:v>5.3404584083266116</c:v>
                </c:pt>
                <c:pt idx="1257">
                  <c:v>5.7754399793645774</c:v>
                </c:pt>
                <c:pt idx="1258">
                  <c:v>5.6081470157679831</c:v>
                </c:pt>
                <c:pt idx="1259">
                  <c:v>5.339098581770898</c:v>
                </c:pt>
                <c:pt idx="1260">
                  <c:v>4.4752981239204104</c:v>
                </c:pt>
                <c:pt idx="1261">
                  <c:v>5.9458848586702686</c:v>
                </c:pt>
                <c:pt idx="1262">
                  <c:v>6.8713019758676239</c:v>
                </c:pt>
                <c:pt idx="1263">
                  <c:v>6.425715678043872</c:v>
                </c:pt>
                <c:pt idx="1264">
                  <c:v>7.8808853314301359</c:v>
                </c:pt>
                <c:pt idx="1265">
                  <c:v>6.0384571094176493</c:v>
                </c:pt>
                <c:pt idx="1266">
                  <c:v>4.3981730505788903</c:v>
                </c:pt>
                <c:pt idx="1267">
                  <c:v>4.698079385515598</c:v>
                </c:pt>
                <c:pt idx="1268">
                  <c:v>4.1446689521208668</c:v>
                </c:pt>
                <c:pt idx="1269">
                  <c:v>5.2131364824016373</c:v>
                </c:pt>
                <c:pt idx="1270">
                  <c:v>6.0149291502282836</c:v>
                </c:pt>
                <c:pt idx="1271">
                  <c:v>7.4858363081436892</c:v>
                </c:pt>
                <c:pt idx="1272">
                  <c:v>7.1938867520528333</c:v>
                </c:pt>
                <c:pt idx="1273">
                  <c:v>6.1541304158932348</c:v>
                </c:pt>
                <c:pt idx="1274">
                  <c:v>6.2778601482545469</c:v>
                </c:pt>
                <c:pt idx="1275">
                  <c:v>6.8755499485210123</c:v>
                </c:pt>
                <c:pt idx="1276">
                  <c:v>4.5156824779039084</c:v>
                </c:pt>
                <c:pt idx="1277">
                  <c:v>7.7965590077730837</c:v>
                </c:pt>
                <c:pt idx="1278">
                  <c:v>9.8480093840566667</c:v>
                </c:pt>
                <c:pt idx="1279">
                  <c:v>11.66803017916558</c:v>
                </c:pt>
                <c:pt idx="1280">
                  <c:v>6.4456875451952564</c:v>
                </c:pt>
                <c:pt idx="1281">
                  <c:v>8.0653890031257163</c:v>
                </c:pt>
                <c:pt idx="1282">
                  <c:v>7.9821670297962442</c:v>
                </c:pt>
                <c:pt idx="1283">
                  <c:v>9.1870374654210707</c:v>
                </c:pt>
                <c:pt idx="1284">
                  <c:v>8.7115367979008056</c:v>
                </c:pt>
                <c:pt idx="1285">
                  <c:v>7.2624777510026766</c:v>
                </c:pt>
                <c:pt idx="1286">
                  <c:v>13.26414360986044</c:v>
                </c:pt>
                <c:pt idx="1287">
                  <c:v>11.98725286149423</c:v>
                </c:pt>
                <c:pt idx="1288">
                  <c:v>13.667659538133281</c:v>
                </c:pt>
                <c:pt idx="1289">
                  <c:v>11.801989941312121</c:v>
                </c:pt>
                <c:pt idx="1290">
                  <c:v>10.45758349012476</c:v>
                </c:pt>
                <c:pt idx="1291">
                  <c:v>10.46257848115593</c:v>
                </c:pt>
                <c:pt idx="1292">
                  <c:v>9.549857228136716</c:v>
                </c:pt>
                <c:pt idx="1293">
                  <c:v>8.227123676492397</c:v>
                </c:pt>
                <c:pt idx="1294">
                  <c:v>7.7898376840227854</c:v>
                </c:pt>
                <c:pt idx="1295">
                  <c:v>6.9189410048363129</c:v>
                </c:pt>
                <c:pt idx="1296">
                  <c:v>6.6821950776797223</c:v>
                </c:pt>
                <c:pt idx="1297">
                  <c:v>5.8080254108540146</c:v>
                </c:pt>
                <c:pt idx="1298">
                  <c:v>5.5425851734856906</c:v>
                </c:pt>
                <c:pt idx="1299">
                  <c:v>4.8877422012822933</c:v>
                </c:pt>
                <c:pt idx="1300">
                  <c:v>4.557520021968287</c:v>
                </c:pt>
                <c:pt idx="1301">
                  <c:v>4.3861293207642973</c:v>
                </c:pt>
                <c:pt idx="1302">
                  <c:v>3.5900336964820951</c:v>
                </c:pt>
                <c:pt idx="1303">
                  <c:v>2.9164905058266579</c:v>
                </c:pt>
                <c:pt idx="1304">
                  <c:v>2.8457663273447911</c:v>
                </c:pt>
                <c:pt idx="1305">
                  <c:v>2.1522661902229738</c:v>
                </c:pt>
                <c:pt idx="1306">
                  <c:v>1.817131029102228</c:v>
                </c:pt>
                <c:pt idx="1307">
                  <c:v>2.0734066504632271</c:v>
                </c:pt>
                <c:pt idx="1308">
                  <c:v>1.4653277574131489</c:v>
                </c:pt>
                <c:pt idx="1309">
                  <c:v>1.0726773546637389</c:v>
                </c:pt>
                <c:pt idx="1310">
                  <c:v>-0.14622859789488979</c:v>
                </c:pt>
                <c:pt idx="1311">
                  <c:v>6.3471713522034179E-2</c:v>
                </c:pt>
                <c:pt idx="1312">
                  <c:v>-0.83212598599615717</c:v>
                </c:pt>
                <c:pt idx="1313">
                  <c:v>-1.41701181440456</c:v>
                </c:pt>
                <c:pt idx="1314">
                  <c:v>-2.1658656976808</c:v>
                </c:pt>
                <c:pt idx="1315">
                  <c:v>-1.5881997420380569</c:v>
                </c:pt>
                <c:pt idx="1316">
                  <c:v>-3.5886342220276219</c:v>
                </c:pt>
                <c:pt idx="1317">
                  <c:v>-3.6768089640377748</c:v>
                </c:pt>
                <c:pt idx="1318">
                  <c:v>-3.857669091181378</c:v>
                </c:pt>
                <c:pt idx="1319">
                  <c:v>-3.9579873912045969</c:v>
                </c:pt>
                <c:pt idx="1320">
                  <c:v>-4.2562509750650008</c:v>
                </c:pt>
                <c:pt idx="1321">
                  <c:v>-5.9745511822845572</c:v>
                </c:pt>
                <c:pt idx="1322">
                  <c:v>-5.6195356149598874</c:v>
                </c:pt>
                <c:pt idx="1323">
                  <c:v>-5.8050621333687502</c:v>
                </c:pt>
                <c:pt idx="1324">
                  <c:v>-5.2634926756212224</c:v>
                </c:pt>
                <c:pt idx="1325">
                  <c:v>-5.8532538893884407</c:v>
                </c:pt>
                <c:pt idx="1326">
                  <c:v>-7.4689477701479632</c:v>
                </c:pt>
                <c:pt idx="1327">
                  <c:v>-8.5582450689457801</c:v>
                </c:pt>
                <c:pt idx="1328">
                  <c:v>-8.1484686715801331</c:v>
                </c:pt>
                <c:pt idx="1329">
                  <c:v>-8.7020678978214789</c:v>
                </c:pt>
                <c:pt idx="1330">
                  <c:v>-8.6108465176218374</c:v>
                </c:pt>
                <c:pt idx="1331">
                  <c:v>-8.9627750809168987</c:v>
                </c:pt>
                <c:pt idx="1332">
                  <c:v>-8.1408207278795857</c:v>
                </c:pt>
                <c:pt idx="1333">
                  <c:v>-8.6126814295840575</c:v>
                </c:pt>
                <c:pt idx="1334">
                  <c:v>-8.1391879504223539</c:v>
                </c:pt>
                <c:pt idx="1335">
                  <c:v>-8.6873316809861052</c:v>
                </c:pt>
                <c:pt idx="1336">
                  <c:v>-7.5560266932475741</c:v>
                </c:pt>
                <c:pt idx="1337">
                  <c:v>-8.4782657299113708</c:v>
                </c:pt>
                <c:pt idx="1338">
                  <c:v>-6.7425746687253678</c:v>
                </c:pt>
                <c:pt idx="1339">
                  <c:v>-6.0489624279476004</c:v>
                </c:pt>
                <c:pt idx="1340">
                  <c:v>-5.6969506886731551</c:v>
                </c:pt>
                <c:pt idx="1341">
                  <c:v>-4.7080819738078654</c:v>
                </c:pt>
                <c:pt idx="1342">
                  <c:v>-3.7688877877528029</c:v>
                </c:pt>
                <c:pt idx="1343">
                  <c:v>-3.925744180138921</c:v>
                </c:pt>
                <c:pt idx="1344">
                  <c:v>-3.6625890717784131</c:v>
                </c:pt>
                <c:pt idx="1345">
                  <c:v>-3.0438610362815131</c:v>
                </c:pt>
                <c:pt idx="1346">
                  <c:v>-3.2579099901964099</c:v>
                </c:pt>
                <c:pt idx="1347">
                  <c:v>-2.6029495555273598</c:v>
                </c:pt>
                <c:pt idx="1348">
                  <c:v>-2.0347421930162</c:v>
                </c:pt>
                <c:pt idx="1349">
                  <c:v>-1.5891695942537889</c:v>
                </c:pt>
                <c:pt idx="1350">
                  <c:v>-1.265545666228945</c:v>
                </c:pt>
                <c:pt idx="1351">
                  <c:v>-0.80916202764980483</c:v>
                </c:pt>
                <c:pt idx="1352">
                  <c:v>-1.20519078637524</c:v>
                </c:pt>
                <c:pt idx="1353">
                  <c:v>-7.7572760578874522E-3</c:v>
                </c:pt>
                <c:pt idx="1354">
                  <c:v>-0.145319445421805</c:v>
                </c:pt>
                <c:pt idx="1355">
                  <c:v>0.1019074973579137</c:v>
                </c:pt>
                <c:pt idx="1356">
                  <c:v>0.95870005547398307</c:v>
                </c:pt>
                <c:pt idx="1357">
                  <c:v>0.98095482260576716</c:v>
                </c:pt>
                <c:pt idx="1358">
                  <c:v>1.5404412552341999</c:v>
                </c:pt>
                <c:pt idx="1359">
                  <c:v>1.32275843467292</c:v>
                </c:pt>
                <c:pt idx="1360">
                  <c:v>0.52216275529828238</c:v>
                </c:pt>
                <c:pt idx="1361">
                  <c:v>1.03777267527235</c:v>
                </c:pt>
                <c:pt idx="1362">
                  <c:v>0.5304436848673646</c:v>
                </c:pt>
                <c:pt idx="1363">
                  <c:v>1.613718255465258</c:v>
                </c:pt>
                <c:pt idx="1364">
                  <c:v>1.644684060087158</c:v>
                </c:pt>
                <c:pt idx="1365">
                  <c:v>1.326726349772031</c:v>
                </c:pt>
                <c:pt idx="1366">
                  <c:v>1.443859401582785</c:v>
                </c:pt>
                <c:pt idx="1367">
                  <c:v>0.75103757461937448</c:v>
                </c:pt>
                <c:pt idx="1368">
                  <c:v>0.46444295304974048</c:v>
                </c:pt>
                <c:pt idx="1369">
                  <c:v>-0.81013300535930455</c:v>
                </c:pt>
                <c:pt idx="1370">
                  <c:v>-0.96755350348070124</c:v>
                </c:pt>
                <c:pt idx="1371">
                  <c:v>-1.1817003010639411</c:v>
                </c:pt>
                <c:pt idx="1372">
                  <c:v>-1.6912729772412549</c:v>
                </c:pt>
                <c:pt idx="1373">
                  <c:v>-0.55861501184406848</c:v>
                </c:pt>
                <c:pt idx="1374">
                  <c:v>-0.88422972868244187</c:v>
                </c:pt>
                <c:pt idx="1375">
                  <c:v>-0.26451332308209891</c:v>
                </c:pt>
                <c:pt idx="1376">
                  <c:v>-0.3954898960408002</c:v>
                </c:pt>
                <c:pt idx="1377">
                  <c:v>-0.59587584140828653</c:v>
                </c:pt>
                <c:pt idx="1378">
                  <c:v>0.99207303010027204</c:v>
                </c:pt>
                <c:pt idx="1379">
                  <c:v>1.325770686682773</c:v>
                </c:pt>
                <c:pt idx="1380">
                  <c:v>3.904615682263938</c:v>
                </c:pt>
                <c:pt idx="1381">
                  <c:v>-0.1611692898249828</c:v>
                </c:pt>
                <c:pt idx="1382">
                  <c:v>2.4148372055250888</c:v>
                </c:pt>
                <c:pt idx="1383">
                  <c:v>1.396530626174382</c:v>
                </c:pt>
                <c:pt idx="1384">
                  <c:v>2.131465419144206</c:v>
                </c:pt>
                <c:pt idx="1385">
                  <c:v>4.6151036547936997</c:v>
                </c:pt>
                <c:pt idx="1386">
                  <c:v>2.7836754622546782</c:v>
                </c:pt>
                <c:pt idx="1387">
                  <c:v>3.660569444297892</c:v>
                </c:pt>
                <c:pt idx="1388">
                  <c:v>3.3432794315514802</c:v>
                </c:pt>
                <c:pt idx="1389">
                  <c:v>1.901933230585001</c:v>
                </c:pt>
                <c:pt idx="1390">
                  <c:v>2.0318506873873332</c:v>
                </c:pt>
                <c:pt idx="1391">
                  <c:v>2.2384994146112831</c:v>
                </c:pt>
                <c:pt idx="1392">
                  <c:v>1.0533849966116691</c:v>
                </c:pt>
                <c:pt idx="1393">
                  <c:v>-2.8648044635076531E-2</c:v>
                </c:pt>
                <c:pt idx="1394">
                  <c:v>0.21025685720226761</c:v>
                </c:pt>
                <c:pt idx="1395">
                  <c:v>0.27824854100859397</c:v>
                </c:pt>
                <c:pt idx="1396">
                  <c:v>-4.0821247821895668E-2</c:v>
                </c:pt>
                <c:pt idx="1397">
                  <c:v>-0.2492327175970388</c:v>
                </c:pt>
                <c:pt idx="1398">
                  <c:v>-0.83163674219076711</c:v>
                </c:pt>
                <c:pt idx="1399">
                  <c:v>-1.0261164925310311</c:v>
                </c:pt>
                <c:pt idx="1400">
                  <c:v>-1.392848927248536</c:v>
                </c:pt>
                <c:pt idx="1401">
                  <c:v>-1.3941750726548039</c:v>
                </c:pt>
                <c:pt idx="1402">
                  <c:v>-1.5207216929499909</c:v>
                </c:pt>
                <c:pt idx="1403">
                  <c:v>-2.5093434683398641</c:v>
                </c:pt>
                <c:pt idx="1404">
                  <c:v>-2.6380604532148482</c:v>
                </c:pt>
                <c:pt idx="1405">
                  <c:v>-3.1511590013065529</c:v>
                </c:pt>
                <c:pt idx="1406">
                  <c:v>-3.5485012301889181</c:v>
                </c:pt>
                <c:pt idx="1407">
                  <c:v>-4.5720961142725116</c:v>
                </c:pt>
                <c:pt idx="1408">
                  <c:v>-4.4865665934208039</c:v>
                </c:pt>
                <c:pt idx="1409">
                  <c:v>-4.0592355252936727</c:v>
                </c:pt>
                <c:pt idx="1410">
                  <c:v>-4.7340511351077046</c:v>
                </c:pt>
                <c:pt idx="1411">
                  <c:v>-5.0607882834299858</c:v>
                </c:pt>
                <c:pt idx="1412">
                  <c:v>-4.8196309690580392</c:v>
                </c:pt>
                <c:pt idx="1413">
                  <c:v>-4.4668458931001851</c:v>
                </c:pt>
                <c:pt idx="1414">
                  <c:v>-4.0013388934037826</c:v>
                </c:pt>
                <c:pt idx="1415">
                  <c:v>-3.467748157086874</c:v>
                </c:pt>
                <c:pt idx="1416">
                  <c:v>-3.355170651359856</c:v>
                </c:pt>
                <c:pt idx="1417">
                  <c:v>-4.1599901213302246</c:v>
                </c:pt>
                <c:pt idx="1418">
                  <c:v>-4.0995625489930489</c:v>
                </c:pt>
                <c:pt idx="1419">
                  <c:v>-4.0235476369039986</c:v>
                </c:pt>
                <c:pt idx="1420">
                  <c:v>-3.6831745635001312</c:v>
                </c:pt>
                <c:pt idx="1421">
                  <c:v>-4.2366084908321682</c:v>
                </c:pt>
                <c:pt idx="1422">
                  <c:v>-4.2432394407626646</c:v>
                </c:pt>
                <c:pt idx="1423">
                  <c:v>-4.6616378392261026</c:v>
                </c:pt>
                <c:pt idx="1424">
                  <c:v>-3.8124813540435132</c:v>
                </c:pt>
                <c:pt idx="1425">
                  <c:v>-3.7128115801622239</c:v>
                </c:pt>
                <c:pt idx="1426">
                  <c:v>-3.0795875390009542</c:v>
                </c:pt>
                <c:pt idx="1427">
                  <c:v>-3.177871126284884</c:v>
                </c:pt>
                <c:pt idx="1428">
                  <c:v>-3.2743273107481059</c:v>
                </c:pt>
                <c:pt idx="1429">
                  <c:v>-2.6614452546786538</c:v>
                </c:pt>
                <c:pt idx="1430">
                  <c:v>-2.2443485167528929</c:v>
                </c:pt>
                <c:pt idx="1431">
                  <c:v>-2.2332666798116918</c:v>
                </c:pt>
                <c:pt idx="1432">
                  <c:v>-1.146419471454408</c:v>
                </c:pt>
                <c:pt idx="1433">
                  <c:v>-1.819504963500691</c:v>
                </c:pt>
                <c:pt idx="1434">
                  <c:v>-2.0473594452693362</c:v>
                </c:pt>
                <c:pt idx="1435">
                  <c:v>-1.766858564093269</c:v>
                </c:pt>
                <c:pt idx="1436">
                  <c:v>-0.36327756530693017</c:v>
                </c:pt>
                <c:pt idx="1437">
                  <c:v>0.2499444115219944</c:v>
                </c:pt>
                <c:pt idx="1438">
                  <c:v>8.7454931088259968E-2</c:v>
                </c:pt>
                <c:pt idx="1439">
                  <c:v>0.54745963048709712</c:v>
                </c:pt>
                <c:pt idx="1440">
                  <c:v>1.4234582692972571</c:v>
                </c:pt>
                <c:pt idx="1441">
                  <c:v>1.958592577900518</c:v>
                </c:pt>
                <c:pt idx="1442">
                  <c:v>1.997631673157017</c:v>
                </c:pt>
                <c:pt idx="1443">
                  <c:v>2.8626149321474799</c:v>
                </c:pt>
                <c:pt idx="1444">
                  <c:v>3.3771181986465</c:v>
                </c:pt>
                <c:pt idx="1445">
                  <c:v>3.8263716139734361</c:v>
                </c:pt>
                <c:pt idx="1446">
                  <c:v>4.4066366347241228</c:v>
                </c:pt>
                <c:pt idx="1447">
                  <c:v>5.1431347560006344</c:v>
                </c:pt>
                <c:pt idx="1448">
                  <c:v>5.504433152748561</c:v>
                </c:pt>
                <c:pt idx="1449">
                  <c:v>6.0032699562634662</c:v>
                </c:pt>
                <c:pt idx="1450">
                  <c:v>6.3939748938175276</c:v>
                </c:pt>
                <c:pt idx="1451">
                  <c:v>6.6630231033876726</c:v>
                </c:pt>
                <c:pt idx="1452">
                  <c:v>7.3151713057622914</c:v>
                </c:pt>
                <c:pt idx="1453">
                  <c:v>8.5767682831276915</c:v>
                </c:pt>
                <c:pt idx="1454">
                  <c:v>8.7430167579664442</c:v>
                </c:pt>
                <c:pt idx="1455">
                  <c:v>8.7842297955551061</c:v>
                </c:pt>
                <c:pt idx="1456">
                  <c:v>8.5808041007331042</c:v>
                </c:pt>
                <c:pt idx="1457">
                  <c:v>8.3493568496449484</c:v>
                </c:pt>
                <c:pt idx="1458">
                  <c:v>8.7471297184051195</c:v>
                </c:pt>
                <c:pt idx="1459">
                  <c:v>8.7918777064449927</c:v>
                </c:pt>
                <c:pt idx="1460">
                  <c:v>8.9598371043318679</c:v>
                </c:pt>
                <c:pt idx="1461">
                  <c:v>10.26877011978627</c:v>
                </c:pt>
                <c:pt idx="1462">
                  <c:v>9.7346692013577751</c:v>
                </c:pt>
                <c:pt idx="1463">
                  <c:v>9.889823161352524</c:v>
                </c:pt>
                <c:pt idx="1464">
                  <c:v>9.4276472680477355</c:v>
                </c:pt>
                <c:pt idx="1465">
                  <c:v>10.842146817741</c:v>
                </c:pt>
                <c:pt idx="1466">
                  <c:v>11.40939373249185</c:v>
                </c:pt>
                <c:pt idx="1467">
                  <c:v>10.496802916367439</c:v>
                </c:pt>
                <c:pt idx="1468">
                  <c:v>12.40729993678333</c:v>
                </c:pt>
                <c:pt idx="1469">
                  <c:v>11.817313589042509</c:v>
                </c:pt>
                <c:pt idx="1470">
                  <c:v>12.345479877872391</c:v>
                </c:pt>
                <c:pt idx="1471">
                  <c:v>15.01975257208673</c:v>
                </c:pt>
                <c:pt idx="1472">
                  <c:v>15.48951135964802</c:v>
                </c:pt>
                <c:pt idx="1473">
                  <c:v>14.714485629358419</c:v>
                </c:pt>
                <c:pt idx="1474">
                  <c:v>16.564717761219239</c:v>
                </c:pt>
                <c:pt idx="1475">
                  <c:v>17.19831297396308</c:v>
                </c:pt>
                <c:pt idx="1476">
                  <c:v>13.07759258419904</c:v>
                </c:pt>
                <c:pt idx="1477">
                  <c:v>21.72664114305709</c:v>
                </c:pt>
                <c:pt idx="1478">
                  <c:v>20.85662297029765</c:v>
                </c:pt>
                <c:pt idx="1479">
                  <c:v>19.231567226722628</c:v>
                </c:pt>
                <c:pt idx="1480">
                  <c:v>15.907395518411731</c:v>
                </c:pt>
                <c:pt idx="1481">
                  <c:v>13.857314124002899</c:v>
                </c:pt>
                <c:pt idx="1482">
                  <c:v>13.701310433253131</c:v>
                </c:pt>
                <c:pt idx="1483">
                  <c:v>12.40234655597078</c:v>
                </c:pt>
                <c:pt idx="1484">
                  <c:v>16.299353795242041</c:v>
                </c:pt>
                <c:pt idx="1485">
                  <c:v>16.09691967589248</c:v>
                </c:pt>
                <c:pt idx="1486">
                  <c:v>18.548728536035782</c:v>
                </c:pt>
                <c:pt idx="1487">
                  <c:v>15.496084880982149</c:v>
                </c:pt>
                <c:pt idx="1488">
                  <c:v>14.71254157391931</c:v>
                </c:pt>
                <c:pt idx="1489">
                  <c:v>13.28727468918478</c:v>
                </c:pt>
                <c:pt idx="1490">
                  <c:v>11.869536086994771</c:v>
                </c:pt>
                <c:pt idx="1491">
                  <c:v>10.830486341728349</c:v>
                </c:pt>
                <c:pt idx="1492">
                  <c:v>10.36647593235918</c:v>
                </c:pt>
                <c:pt idx="1493">
                  <c:v>9.015393492759415</c:v>
                </c:pt>
                <c:pt idx="1494">
                  <c:v>8.9618305052212577</c:v>
                </c:pt>
                <c:pt idx="1495">
                  <c:v>8.7874896487227829</c:v>
                </c:pt>
                <c:pt idx="1496">
                  <c:v>9.1745143254089783</c:v>
                </c:pt>
                <c:pt idx="1497">
                  <c:v>8.4553978169173263</c:v>
                </c:pt>
                <c:pt idx="1498">
                  <c:v>8.3602008402386048</c:v>
                </c:pt>
                <c:pt idx="1499">
                  <c:v>8.1092518336166108</c:v>
                </c:pt>
                <c:pt idx="1500">
                  <c:v>7.4798382622338977</c:v>
                </c:pt>
                <c:pt idx="1501">
                  <c:v>6.9429201352772338</c:v>
                </c:pt>
                <c:pt idx="1502">
                  <c:v>6.5586953164986141</c:v>
                </c:pt>
                <c:pt idx="1503">
                  <c:v>6.2854863768298799</c:v>
                </c:pt>
                <c:pt idx="1504">
                  <c:v>5.6484352223424708</c:v>
                </c:pt>
                <c:pt idx="1505">
                  <c:v>5.1266985870177848</c:v>
                </c:pt>
                <c:pt idx="1506">
                  <c:v>4.7203382330584702</c:v>
                </c:pt>
                <c:pt idx="1507">
                  <c:v>4.6686417958777886</c:v>
                </c:pt>
                <c:pt idx="1508">
                  <c:v>4.677516697966297</c:v>
                </c:pt>
                <c:pt idx="1509">
                  <c:v>3.607620876688316</c:v>
                </c:pt>
                <c:pt idx="1510">
                  <c:v>3.8838060741483962</c:v>
                </c:pt>
                <c:pt idx="1511">
                  <c:v>2.6417629511725811</c:v>
                </c:pt>
                <c:pt idx="1512">
                  <c:v>2.64265156937654</c:v>
                </c:pt>
                <c:pt idx="1513">
                  <c:v>2.437883081024466</c:v>
                </c:pt>
                <c:pt idx="1514">
                  <c:v>0.92939308120975284</c:v>
                </c:pt>
                <c:pt idx="1515">
                  <c:v>0.44386237697025882</c:v>
                </c:pt>
                <c:pt idx="1516">
                  <c:v>1.0424348241624271</c:v>
                </c:pt>
                <c:pt idx="1517">
                  <c:v>0.72545730696552368</c:v>
                </c:pt>
                <c:pt idx="1518">
                  <c:v>-0.47357612339942529</c:v>
                </c:pt>
                <c:pt idx="1519">
                  <c:v>-1.162716869366704</c:v>
                </c:pt>
                <c:pt idx="1520">
                  <c:v>-2.04655335800885</c:v>
                </c:pt>
                <c:pt idx="1521">
                  <c:v>-2.8213217081243438</c:v>
                </c:pt>
                <c:pt idx="1522">
                  <c:v>-3.5370864784945009</c:v>
                </c:pt>
                <c:pt idx="1523">
                  <c:v>-4.7218517014405563</c:v>
                </c:pt>
                <c:pt idx="1524">
                  <c:v>-5.1162897125918789</c:v>
                </c:pt>
                <c:pt idx="1525">
                  <c:v>-5.739754399571126</c:v>
                </c:pt>
                <c:pt idx="1526">
                  <c:v>-5.4164144262950629</c:v>
                </c:pt>
                <c:pt idx="1527">
                  <c:v>-5.0010130277295843</c:v>
                </c:pt>
                <c:pt idx="1528">
                  <c:v>-6.0763364653765279</c:v>
                </c:pt>
                <c:pt idx="1529">
                  <c:v>-6.4622061170733502</c:v>
                </c:pt>
                <c:pt idx="1530">
                  <c:v>-5.5662835957534753</c:v>
                </c:pt>
                <c:pt idx="1531">
                  <c:v>-6.663030364220333</c:v>
                </c:pt>
                <c:pt idx="1532">
                  <c:v>-6.7637059490739802</c:v>
                </c:pt>
                <c:pt idx="1533">
                  <c:v>-6.4278867591806801</c:v>
                </c:pt>
                <c:pt idx="1534">
                  <c:v>-5.1817833145872498</c:v>
                </c:pt>
                <c:pt idx="1535">
                  <c:v>-3.9758379114128251</c:v>
                </c:pt>
                <c:pt idx="1536">
                  <c:v>-4.3540799242230861</c:v>
                </c:pt>
                <c:pt idx="1537">
                  <c:v>-4.9221213673906874</c:v>
                </c:pt>
                <c:pt idx="1538">
                  <c:v>-5.3583979636597689</c:v>
                </c:pt>
                <c:pt idx="1539">
                  <c:v>-5.3872205491046259</c:v>
                </c:pt>
                <c:pt idx="1540">
                  <c:v>-5.4538504202779734</c:v>
                </c:pt>
                <c:pt idx="1541">
                  <c:v>-4.61667716669605</c:v>
                </c:pt>
                <c:pt idx="1542">
                  <c:v>-4.8594050868389758</c:v>
                </c:pt>
                <c:pt idx="1543">
                  <c:v>-5.1816528391438084</c:v>
                </c:pt>
                <c:pt idx="1544">
                  <c:v>-3.39546509632018</c:v>
                </c:pt>
                <c:pt idx="1545">
                  <c:v>-3.683081350408997</c:v>
                </c:pt>
                <c:pt idx="1546">
                  <c:v>-3.5542315556228772</c:v>
                </c:pt>
                <c:pt idx="1547">
                  <c:v>-3.049253135120026</c:v>
                </c:pt>
                <c:pt idx="1548">
                  <c:v>-2.6729024189360051</c:v>
                </c:pt>
                <c:pt idx="1549">
                  <c:v>-3.127597527087886</c:v>
                </c:pt>
                <c:pt idx="1550">
                  <c:v>-2.2257080698791469</c:v>
                </c:pt>
                <c:pt idx="1551">
                  <c:v>-1.684601520101467</c:v>
                </c:pt>
                <c:pt idx="1552">
                  <c:v>-1.2656296824857951</c:v>
                </c:pt>
                <c:pt idx="1553">
                  <c:v>-1.2001405537721299</c:v>
                </c:pt>
                <c:pt idx="1554">
                  <c:v>-1.000912849123182</c:v>
                </c:pt>
                <c:pt idx="1555">
                  <c:v>-0.67343342532564066</c:v>
                </c:pt>
                <c:pt idx="1556">
                  <c:v>1.2385579114213809</c:v>
                </c:pt>
                <c:pt idx="1557">
                  <c:v>-0.38961390867137879</c:v>
                </c:pt>
                <c:pt idx="1558">
                  <c:v>-0.16756289963214499</c:v>
                </c:pt>
                <c:pt idx="1559">
                  <c:v>-4.6275575055020113E-2</c:v>
                </c:pt>
                <c:pt idx="1560">
                  <c:v>-0.78490997349355496</c:v>
                </c:pt>
                <c:pt idx="1561">
                  <c:v>-1.613478913068803</c:v>
                </c:pt>
                <c:pt idx="1562">
                  <c:v>-1.342838399812663</c:v>
                </c:pt>
                <c:pt idx="1563">
                  <c:v>-0.77328570391190965</c:v>
                </c:pt>
                <c:pt idx="1564">
                  <c:v>-1.447971654506603</c:v>
                </c:pt>
                <c:pt idx="1565">
                  <c:v>-0.51912400148076188</c:v>
                </c:pt>
                <c:pt idx="1566">
                  <c:v>-1.7513141373899539</c:v>
                </c:pt>
                <c:pt idx="1567">
                  <c:v>-1.7164437142838691</c:v>
                </c:pt>
                <c:pt idx="1568">
                  <c:v>-2.2466407717411978</c:v>
                </c:pt>
                <c:pt idx="1569">
                  <c:v>-1.842027169215783</c:v>
                </c:pt>
                <c:pt idx="1570">
                  <c:v>-2.2359188962272749</c:v>
                </c:pt>
                <c:pt idx="1571">
                  <c:v>-2.9625440330899551</c:v>
                </c:pt>
                <c:pt idx="1572">
                  <c:v>-2.9904546872432149</c:v>
                </c:pt>
                <c:pt idx="1573">
                  <c:v>-2.516390881047613</c:v>
                </c:pt>
                <c:pt idx="1574">
                  <c:v>-1.8626119994800381</c:v>
                </c:pt>
                <c:pt idx="1575">
                  <c:v>-2.4832135011995722</c:v>
                </c:pt>
                <c:pt idx="1576">
                  <c:v>-3.0934695272054569</c:v>
                </c:pt>
                <c:pt idx="1577">
                  <c:v>-3.5050561266569962</c:v>
                </c:pt>
                <c:pt idx="1578">
                  <c:v>-5.6328135768710013</c:v>
                </c:pt>
                <c:pt idx="1579">
                  <c:v>-4.7998716728583304</c:v>
                </c:pt>
                <c:pt idx="1580">
                  <c:v>-4.6932157495403146</c:v>
                </c:pt>
                <c:pt idx="1581">
                  <c:v>-4.5898815454209227</c:v>
                </c:pt>
                <c:pt idx="1582">
                  <c:v>-6.6335813209874743</c:v>
                </c:pt>
                <c:pt idx="1583">
                  <c:v>-6.0153180376838122</c:v>
                </c:pt>
                <c:pt idx="1584">
                  <c:v>-7.7837505794600466</c:v>
                </c:pt>
                <c:pt idx="1585">
                  <c:v>-7.7750133079842669</c:v>
                </c:pt>
                <c:pt idx="1586">
                  <c:v>-4.0509145162410496</c:v>
                </c:pt>
                <c:pt idx="1587">
                  <c:v>-4.6321018499252196</c:v>
                </c:pt>
                <c:pt idx="1588">
                  <c:v>-1.76297452584086</c:v>
                </c:pt>
                <c:pt idx="1589">
                  <c:v>-1.0303007775106889</c:v>
                </c:pt>
                <c:pt idx="1590">
                  <c:v>-1.459119238165556</c:v>
                </c:pt>
                <c:pt idx="1591">
                  <c:v>-1.5486624812782279</c:v>
                </c:pt>
                <c:pt idx="1592">
                  <c:v>-2.41199985176371</c:v>
                </c:pt>
                <c:pt idx="1593">
                  <c:v>-3.2997667103369679</c:v>
                </c:pt>
                <c:pt idx="1594">
                  <c:v>-4.1076288256241753</c:v>
                </c:pt>
                <c:pt idx="1595">
                  <c:v>-3.822087912544561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0.45258474349975591</c:v>
                </c:pt>
                <c:pt idx="1">
                  <c:v>0.58046269416809082</c:v>
                </c:pt>
                <c:pt idx="2">
                  <c:v>0.70364928245544434</c:v>
                </c:pt>
                <c:pt idx="3">
                  <c:v>0.8111572265625</c:v>
                </c:pt>
                <c:pt idx="4">
                  <c:v>0.95490264892578125</c:v>
                </c:pt>
                <c:pt idx="5">
                  <c:v>1.076438188552856</c:v>
                </c:pt>
                <c:pt idx="6">
                  <c:v>1.2028777599334719</c:v>
                </c:pt>
                <c:pt idx="7">
                  <c:v>1.3264117240905759</c:v>
                </c:pt>
                <c:pt idx="8">
                  <c:v>1.4505264759063721</c:v>
                </c:pt>
                <c:pt idx="9">
                  <c:v>1.571969270706177</c:v>
                </c:pt>
                <c:pt idx="10">
                  <c:v>1.694925785064697</c:v>
                </c:pt>
                <c:pt idx="11">
                  <c:v>1.818090677261353</c:v>
                </c:pt>
                <c:pt idx="12">
                  <c:v>1.942216634750366</c:v>
                </c:pt>
                <c:pt idx="13">
                  <c:v>2.0666041374206539</c:v>
                </c:pt>
                <c:pt idx="14">
                  <c:v>2.1869337558746338</c:v>
                </c:pt>
                <c:pt idx="15">
                  <c:v>2.3115987777709961</c:v>
                </c:pt>
                <c:pt idx="16">
                  <c:v>2.4391036033630371</c:v>
                </c:pt>
                <c:pt idx="17">
                  <c:v>2.564009428024292</c:v>
                </c:pt>
                <c:pt idx="18">
                  <c:v>2.6896946430206299</c:v>
                </c:pt>
                <c:pt idx="19">
                  <c:v>2.8120923042297359</c:v>
                </c:pt>
                <c:pt idx="20">
                  <c:v>2.9365711212158199</c:v>
                </c:pt>
                <c:pt idx="21">
                  <c:v>3.0669372081756592</c:v>
                </c:pt>
                <c:pt idx="22">
                  <c:v>3.1844644546508789</c:v>
                </c:pt>
                <c:pt idx="23">
                  <c:v>3.310762882232666</c:v>
                </c:pt>
                <c:pt idx="24">
                  <c:v>3.4378542900085449</c:v>
                </c:pt>
                <c:pt idx="25">
                  <c:v>3.5755186080932622</c:v>
                </c:pt>
                <c:pt idx="26">
                  <c:v>3.699825525283813</c:v>
                </c:pt>
                <c:pt idx="27">
                  <c:v>3.821179866790771</c:v>
                </c:pt>
                <c:pt idx="28">
                  <c:v>3.9424970149993901</c:v>
                </c:pt>
                <c:pt idx="29">
                  <c:v>4.0675244331359863</c:v>
                </c:pt>
                <c:pt idx="30">
                  <c:v>4.1896305084228516</c:v>
                </c:pt>
                <c:pt idx="31">
                  <c:v>4.3146278858184806</c:v>
                </c:pt>
                <c:pt idx="32">
                  <c:v>4.4404027462005624</c:v>
                </c:pt>
                <c:pt idx="33">
                  <c:v>4.5636360645294189</c:v>
                </c:pt>
                <c:pt idx="34">
                  <c:v>4.6930413246154794</c:v>
                </c:pt>
                <c:pt idx="35">
                  <c:v>4.8152501583099374</c:v>
                </c:pt>
                <c:pt idx="36">
                  <c:v>4.9406349658966056</c:v>
                </c:pt>
                <c:pt idx="37">
                  <c:v>5.0626389980316162</c:v>
                </c:pt>
                <c:pt idx="38">
                  <c:v>5.1902234554290771</c:v>
                </c:pt>
                <c:pt idx="39">
                  <c:v>5.3106241226196289</c:v>
                </c:pt>
                <c:pt idx="40">
                  <c:v>5.4351165294647217</c:v>
                </c:pt>
                <c:pt idx="41">
                  <c:v>5.5725119113922119</c:v>
                </c:pt>
                <c:pt idx="42">
                  <c:v>5.7004563808441162</c:v>
                </c:pt>
                <c:pt idx="43">
                  <c:v>5.8089570999145508</c:v>
                </c:pt>
                <c:pt idx="44">
                  <c:v>5.9361398220062256</c:v>
                </c:pt>
                <c:pt idx="45">
                  <c:v>6.0601394176483154</c:v>
                </c:pt>
                <c:pt idx="46">
                  <c:v>6.1836469173431396</c:v>
                </c:pt>
                <c:pt idx="47">
                  <c:v>6.3109161853790283</c:v>
                </c:pt>
                <c:pt idx="48">
                  <c:v>6.435380220413208</c:v>
                </c:pt>
                <c:pt idx="49">
                  <c:v>6.5631158351898193</c:v>
                </c:pt>
                <c:pt idx="50">
                  <c:v>6.6874063014984131</c:v>
                </c:pt>
                <c:pt idx="51">
                  <c:v>6.8106868267059326</c:v>
                </c:pt>
                <c:pt idx="52">
                  <c:v>6.934661865234375</c:v>
                </c:pt>
                <c:pt idx="53">
                  <c:v>7.0746803283691406</c:v>
                </c:pt>
                <c:pt idx="54">
                  <c:v>7.1981174945831299</c:v>
                </c:pt>
                <c:pt idx="55">
                  <c:v>7.3250291347503662</c:v>
                </c:pt>
                <c:pt idx="56">
                  <c:v>7.4491269588470459</c:v>
                </c:pt>
                <c:pt idx="57">
                  <c:v>7.5751867294311523</c:v>
                </c:pt>
                <c:pt idx="58">
                  <c:v>7.6978883743286133</c:v>
                </c:pt>
                <c:pt idx="59">
                  <c:v>7.8216183185577393</c:v>
                </c:pt>
                <c:pt idx="60">
                  <c:v>7.9472928047180176</c:v>
                </c:pt>
                <c:pt idx="61">
                  <c:v>8.070704460144043</c:v>
                </c:pt>
                <c:pt idx="62">
                  <c:v>8.1950912475585938</c:v>
                </c:pt>
                <c:pt idx="63">
                  <c:v>8.3197500705718994</c:v>
                </c:pt>
                <c:pt idx="64">
                  <c:v>8.4451019763946533</c:v>
                </c:pt>
                <c:pt idx="65">
                  <c:v>8.5703020095825195</c:v>
                </c:pt>
                <c:pt idx="66">
                  <c:v>8.6975469589233398</c:v>
                </c:pt>
                <c:pt idx="67">
                  <c:v>8.8227145671844482</c:v>
                </c:pt>
                <c:pt idx="68">
                  <c:v>8.9471557140350342</c:v>
                </c:pt>
                <c:pt idx="69">
                  <c:v>9.0708966255187988</c:v>
                </c:pt>
                <c:pt idx="70">
                  <c:v>9.1960039138793945</c:v>
                </c:pt>
                <c:pt idx="71">
                  <c:v>9.3208184242248535</c:v>
                </c:pt>
                <c:pt idx="72">
                  <c:v>9.4437718391418457</c:v>
                </c:pt>
                <c:pt idx="73">
                  <c:v>9.564802885055542</c:v>
                </c:pt>
                <c:pt idx="74">
                  <c:v>9.6920375823974609</c:v>
                </c:pt>
                <c:pt idx="75">
                  <c:v>9.8197536468505859</c:v>
                </c:pt>
                <c:pt idx="76">
                  <c:v>9.9425933361053467</c:v>
                </c:pt>
                <c:pt idx="77">
                  <c:v>10.066684246063231</c:v>
                </c:pt>
                <c:pt idx="78">
                  <c:v>10.190694332122799</c:v>
                </c:pt>
                <c:pt idx="79">
                  <c:v>10.31377172470093</c:v>
                </c:pt>
                <c:pt idx="80">
                  <c:v>10.437468290328979</c:v>
                </c:pt>
                <c:pt idx="81">
                  <c:v>10.56159138679504</c:v>
                </c:pt>
                <c:pt idx="82">
                  <c:v>10.68384003639221</c:v>
                </c:pt>
                <c:pt idx="83">
                  <c:v>10.82524490356445</c:v>
                </c:pt>
                <c:pt idx="84">
                  <c:v>10.94847512245178</c:v>
                </c:pt>
                <c:pt idx="85">
                  <c:v>11.07022047042847</c:v>
                </c:pt>
                <c:pt idx="86">
                  <c:v>11.194881916046141</c:v>
                </c:pt>
                <c:pt idx="87">
                  <c:v>11.318334817886351</c:v>
                </c:pt>
                <c:pt idx="88">
                  <c:v>11.442853927612299</c:v>
                </c:pt>
                <c:pt idx="89">
                  <c:v>11.56678891181946</c:v>
                </c:pt>
                <c:pt idx="90">
                  <c:v>11.691166639327999</c:v>
                </c:pt>
                <c:pt idx="91">
                  <c:v>11.8153076171875</c:v>
                </c:pt>
                <c:pt idx="92">
                  <c:v>11.940642118453979</c:v>
                </c:pt>
                <c:pt idx="93">
                  <c:v>12.064567089080811</c:v>
                </c:pt>
                <c:pt idx="94">
                  <c:v>12.187692642211911</c:v>
                </c:pt>
                <c:pt idx="95">
                  <c:v>12.312700510025021</c:v>
                </c:pt>
                <c:pt idx="96">
                  <c:v>12.434191465377809</c:v>
                </c:pt>
                <c:pt idx="97">
                  <c:v>12.560268402099609</c:v>
                </c:pt>
                <c:pt idx="98">
                  <c:v>12.69664859771729</c:v>
                </c:pt>
                <c:pt idx="99">
                  <c:v>12.824551582336429</c:v>
                </c:pt>
                <c:pt idx="100">
                  <c:v>12.94892477989197</c:v>
                </c:pt>
                <c:pt idx="101">
                  <c:v>13.060115098953251</c:v>
                </c:pt>
                <c:pt idx="102">
                  <c:v>13.197509527206419</c:v>
                </c:pt>
                <c:pt idx="103">
                  <c:v>13.322831153869631</c:v>
                </c:pt>
                <c:pt idx="104">
                  <c:v>13.44654154777527</c:v>
                </c:pt>
                <c:pt idx="105">
                  <c:v>13.572268962860109</c:v>
                </c:pt>
                <c:pt idx="106">
                  <c:v>13.6940758228302</c:v>
                </c:pt>
                <c:pt idx="107">
                  <c:v>13.816664934158331</c:v>
                </c:pt>
                <c:pt idx="108">
                  <c:v>13.942023754119869</c:v>
                </c:pt>
                <c:pt idx="109">
                  <c:v>14.065937757492071</c:v>
                </c:pt>
                <c:pt idx="110">
                  <c:v>14.192021131515499</c:v>
                </c:pt>
                <c:pt idx="111">
                  <c:v>14.315933704376221</c:v>
                </c:pt>
                <c:pt idx="112">
                  <c:v>14.44070291519165</c:v>
                </c:pt>
                <c:pt idx="113">
                  <c:v>14.563870429992679</c:v>
                </c:pt>
                <c:pt idx="114">
                  <c:v>14.687143325805661</c:v>
                </c:pt>
                <c:pt idx="115">
                  <c:v>14.81250476837158</c:v>
                </c:pt>
                <c:pt idx="116">
                  <c:v>14.93778085708618</c:v>
                </c:pt>
                <c:pt idx="117">
                  <c:v>15.063328266143801</c:v>
                </c:pt>
                <c:pt idx="118">
                  <c:v>15.1865611076355</c:v>
                </c:pt>
                <c:pt idx="119">
                  <c:v>15.313109636306759</c:v>
                </c:pt>
                <c:pt idx="120">
                  <c:v>15.441381692886351</c:v>
                </c:pt>
                <c:pt idx="121">
                  <c:v>15.561686515808111</c:v>
                </c:pt>
                <c:pt idx="122">
                  <c:v>15.686583757400509</c:v>
                </c:pt>
                <c:pt idx="123">
                  <c:v>15.811172008514401</c:v>
                </c:pt>
                <c:pt idx="124">
                  <c:v>15.9353129863739</c:v>
                </c:pt>
                <c:pt idx="125">
                  <c:v>16.07375001907349</c:v>
                </c:pt>
                <c:pt idx="126">
                  <c:v>16.198431015014648</c:v>
                </c:pt>
                <c:pt idx="127">
                  <c:v>16.324437856674191</c:v>
                </c:pt>
                <c:pt idx="128">
                  <c:v>16.44757771492004</c:v>
                </c:pt>
                <c:pt idx="129">
                  <c:v>16.56986665725708</c:v>
                </c:pt>
                <c:pt idx="130">
                  <c:v>16.694075345993038</c:v>
                </c:pt>
                <c:pt idx="131">
                  <c:v>16.820619821548458</c:v>
                </c:pt>
                <c:pt idx="132">
                  <c:v>16.944702863693241</c:v>
                </c:pt>
                <c:pt idx="133">
                  <c:v>17.067169904708859</c:v>
                </c:pt>
                <c:pt idx="134">
                  <c:v>17.187896728515621</c:v>
                </c:pt>
                <c:pt idx="135">
                  <c:v>17.314159154891971</c:v>
                </c:pt>
                <c:pt idx="136">
                  <c:v>17.438728809356689</c:v>
                </c:pt>
                <c:pt idx="137">
                  <c:v>17.563916683197021</c:v>
                </c:pt>
                <c:pt idx="138">
                  <c:v>17.687410354614261</c:v>
                </c:pt>
                <c:pt idx="139">
                  <c:v>17.812863826751709</c:v>
                </c:pt>
                <c:pt idx="140">
                  <c:v>17.938147306442261</c:v>
                </c:pt>
                <c:pt idx="141">
                  <c:v>18.061966180801392</c:v>
                </c:pt>
                <c:pt idx="142">
                  <c:v>18.183903932571411</c:v>
                </c:pt>
                <c:pt idx="143">
                  <c:v>18.308034420013431</c:v>
                </c:pt>
                <c:pt idx="144">
                  <c:v>18.436908006668091</c:v>
                </c:pt>
                <c:pt idx="145">
                  <c:v>18.56255674362183</c:v>
                </c:pt>
                <c:pt idx="146">
                  <c:v>18.688576221466061</c:v>
                </c:pt>
                <c:pt idx="147">
                  <c:v>18.811133623123169</c:v>
                </c:pt>
                <c:pt idx="148">
                  <c:v>18.93581485748291</c:v>
                </c:pt>
                <c:pt idx="149">
                  <c:v>19.071551561355591</c:v>
                </c:pt>
                <c:pt idx="150">
                  <c:v>19.197111368179321</c:v>
                </c:pt>
                <c:pt idx="151">
                  <c:v>19.323058843612671</c:v>
                </c:pt>
                <c:pt idx="152">
                  <c:v>19.449876070022579</c:v>
                </c:pt>
                <c:pt idx="153">
                  <c:v>19.568751811981201</c:v>
                </c:pt>
                <c:pt idx="154">
                  <c:v>19.696259260177609</c:v>
                </c:pt>
                <c:pt idx="155">
                  <c:v>19.81977820396423</c:v>
                </c:pt>
                <c:pt idx="156">
                  <c:v>19.942204713821411</c:v>
                </c:pt>
                <c:pt idx="157">
                  <c:v>20.066077947616581</c:v>
                </c:pt>
                <c:pt idx="158">
                  <c:v>20.193313598632809</c:v>
                </c:pt>
                <c:pt idx="159">
                  <c:v>20.36560845375061</c:v>
                </c:pt>
                <c:pt idx="160">
                  <c:v>20.489084005355831</c:v>
                </c:pt>
                <c:pt idx="161">
                  <c:v>20.612052440643311</c:v>
                </c:pt>
                <c:pt idx="162">
                  <c:v>20.738587141036991</c:v>
                </c:pt>
                <c:pt idx="163">
                  <c:v>20.860046148300171</c:v>
                </c:pt>
                <c:pt idx="164">
                  <c:v>20.983323574066159</c:v>
                </c:pt>
                <c:pt idx="165">
                  <c:v>21.10700964927673</c:v>
                </c:pt>
                <c:pt idx="166">
                  <c:v>21.229556560516361</c:v>
                </c:pt>
                <c:pt idx="167">
                  <c:v>21.35705828666687</c:v>
                </c:pt>
                <c:pt idx="168">
                  <c:v>21.479681253433231</c:v>
                </c:pt>
                <c:pt idx="169">
                  <c:v>21.608262538909909</c:v>
                </c:pt>
                <c:pt idx="170">
                  <c:v>21.731183290481571</c:v>
                </c:pt>
                <c:pt idx="171">
                  <c:v>21.858545064926151</c:v>
                </c:pt>
                <c:pt idx="172">
                  <c:v>21.982595682144169</c:v>
                </c:pt>
                <c:pt idx="173">
                  <c:v>22.109025001525879</c:v>
                </c:pt>
                <c:pt idx="174">
                  <c:v>22.230974912643429</c:v>
                </c:pt>
                <c:pt idx="175">
                  <c:v>22.355303525924679</c:v>
                </c:pt>
                <c:pt idx="176">
                  <c:v>22.47990870475769</c:v>
                </c:pt>
                <c:pt idx="177">
                  <c:v>22.60501670837402</c:v>
                </c:pt>
                <c:pt idx="178">
                  <c:v>22.73195052146912</c:v>
                </c:pt>
                <c:pt idx="179">
                  <c:v>22.853453159332279</c:v>
                </c:pt>
                <c:pt idx="180">
                  <c:v>22.97644209861755</c:v>
                </c:pt>
                <c:pt idx="181">
                  <c:v>23.115899801254269</c:v>
                </c:pt>
                <c:pt idx="182">
                  <c:v>23.237130880355831</c:v>
                </c:pt>
                <c:pt idx="183">
                  <c:v>23.36290335655212</c:v>
                </c:pt>
                <c:pt idx="184">
                  <c:v>23.486385822296139</c:v>
                </c:pt>
                <c:pt idx="185">
                  <c:v>23.60920262336731</c:v>
                </c:pt>
                <c:pt idx="186">
                  <c:v>23.733672380447391</c:v>
                </c:pt>
                <c:pt idx="187">
                  <c:v>23.852654695510861</c:v>
                </c:pt>
                <c:pt idx="188">
                  <c:v>23.979937553405762</c:v>
                </c:pt>
                <c:pt idx="189">
                  <c:v>24.100386142730709</c:v>
                </c:pt>
                <c:pt idx="190">
                  <c:v>24.239665746688839</c:v>
                </c:pt>
                <c:pt idx="191">
                  <c:v>24.366218566894531</c:v>
                </c:pt>
                <c:pt idx="192">
                  <c:v>24.490399360656738</c:v>
                </c:pt>
                <c:pt idx="193">
                  <c:v>24.614471673965451</c:v>
                </c:pt>
                <c:pt idx="194">
                  <c:v>24.739044904708859</c:v>
                </c:pt>
                <c:pt idx="195">
                  <c:v>24.862234592437741</c:v>
                </c:pt>
                <c:pt idx="196">
                  <c:v>24.985753774642941</c:v>
                </c:pt>
                <c:pt idx="197">
                  <c:v>25.108352184295651</c:v>
                </c:pt>
                <c:pt idx="198">
                  <c:v>25.235622882843021</c:v>
                </c:pt>
                <c:pt idx="199">
                  <c:v>25.355979442596439</c:v>
                </c:pt>
                <c:pt idx="200">
                  <c:v>25.48139667510986</c:v>
                </c:pt>
                <c:pt idx="201">
                  <c:v>25.60572266578674</c:v>
                </c:pt>
                <c:pt idx="202">
                  <c:v>25.7308030128479</c:v>
                </c:pt>
                <c:pt idx="203">
                  <c:v>25.854619741439819</c:v>
                </c:pt>
                <c:pt idx="204">
                  <c:v>25.977074861526489</c:v>
                </c:pt>
                <c:pt idx="205">
                  <c:v>26.103681325912479</c:v>
                </c:pt>
                <c:pt idx="206">
                  <c:v>26.22911262512207</c:v>
                </c:pt>
                <c:pt idx="207">
                  <c:v>26.352851390838619</c:v>
                </c:pt>
                <c:pt idx="208">
                  <c:v>26.474456071853641</c:v>
                </c:pt>
                <c:pt idx="209">
                  <c:v>26.616077661514279</c:v>
                </c:pt>
                <c:pt idx="210">
                  <c:v>26.741521120071411</c:v>
                </c:pt>
                <c:pt idx="211">
                  <c:v>26.850658893585209</c:v>
                </c:pt>
                <c:pt idx="212">
                  <c:v>26.99181079864502</c:v>
                </c:pt>
                <c:pt idx="213">
                  <c:v>27.11522817611694</c:v>
                </c:pt>
                <c:pt idx="214">
                  <c:v>27.239398002624512</c:v>
                </c:pt>
                <c:pt idx="215">
                  <c:v>27.365417957305912</c:v>
                </c:pt>
                <c:pt idx="216">
                  <c:v>27.491020679473881</c:v>
                </c:pt>
                <c:pt idx="217">
                  <c:v>27.613402605056759</c:v>
                </c:pt>
                <c:pt idx="218">
                  <c:v>27.735928535461429</c:v>
                </c:pt>
                <c:pt idx="219">
                  <c:v>27.85744667053223</c:v>
                </c:pt>
                <c:pt idx="220">
                  <c:v>27.984253406524662</c:v>
                </c:pt>
                <c:pt idx="221">
                  <c:v>28.10773134231567</c:v>
                </c:pt>
                <c:pt idx="222">
                  <c:v>28.228237152099609</c:v>
                </c:pt>
                <c:pt idx="223">
                  <c:v>28.354918956756588</c:v>
                </c:pt>
                <c:pt idx="224">
                  <c:v>28.47901010513306</c:v>
                </c:pt>
                <c:pt idx="225">
                  <c:v>28.602419376373291</c:v>
                </c:pt>
                <c:pt idx="226">
                  <c:v>28.728152751922611</c:v>
                </c:pt>
                <c:pt idx="227">
                  <c:v>28.85275506973267</c:v>
                </c:pt>
                <c:pt idx="228">
                  <c:v>28.977895259857181</c:v>
                </c:pt>
                <c:pt idx="229">
                  <c:v>29.1153450012207</c:v>
                </c:pt>
                <c:pt idx="230">
                  <c:v>29.241315841674801</c:v>
                </c:pt>
                <c:pt idx="231">
                  <c:v>29.35064172744751</c:v>
                </c:pt>
                <c:pt idx="232">
                  <c:v>29.476642608642582</c:v>
                </c:pt>
                <c:pt idx="233">
                  <c:v>29.617034912109379</c:v>
                </c:pt>
                <c:pt idx="234">
                  <c:v>29.738806009292599</c:v>
                </c:pt>
                <c:pt idx="235">
                  <c:v>29.86447978019714</c:v>
                </c:pt>
                <c:pt idx="236">
                  <c:v>29.988534450531009</c:v>
                </c:pt>
                <c:pt idx="237">
                  <c:v>30.112719297409061</c:v>
                </c:pt>
                <c:pt idx="238">
                  <c:v>30.236462116241459</c:v>
                </c:pt>
                <c:pt idx="239">
                  <c:v>30.36349439620972</c:v>
                </c:pt>
                <c:pt idx="240">
                  <c:v>30.487796306610111</c:v>
                </c:pt>
                <c:pt idx="241">
                  <c:v>30.611959934234619</c:v>
                </c:pt>
                <c:pt idx="242">
                  <c:v>30.734218120574951</c:v>
                </c:pt>
                <c:pt idx="243">
                  <c:v>30.858513355255131</c:v>
                </c:pt>
                <c:pt idx="244">
                  <c:v>30.980826616287231</c:v>
                </c:pt>
                <c:pt idx="245">
                  <c:v>31.104159116744999</c:v>
                </c:pt>
                <c:pt idx="246">
                  <c:v>31.230871677398682</c:v>
                </c:pt>
                <c:pt idx="247">
                  <c:v>31.353642702102661</c:v>
                </c:pt>
                <c:pt idx="248">
                  <c:v>31.47695779800415</c:v>
                </c:pt>
                <c:pt idx="249">
                  <c:v>31.616463422775269</c:v>
                </c:pt>
                <c:pt idx="250">
                  <c:v>31.73979377746582</c:v>
                </c:pt>
                <c:pt idx="251">
                  <c:v>31.865183591842651</c:v>
                </c:pt>
                <c:pt idx="252">
                  <c:v>31.98934006690979</c:v>
                </c:pt>
                <c:pt idx="253">
                  <c:v>32.113069295883179</c:v>
                </c:pt>
                <c:pt idx="254">
                  <c:v>32.235703706741333</c:v>
                </c:pt>
                <c:pt idx="255">
                  <c:v>32.359739780426032</c:v>
                </c:pt>
                <c:pt idx="256">
                  <c:v>32.484097242355347</c:v>
                </c:pt>
                <c:pt idx="257">
                  <c:v>32.607519149780273</c:v>
                </c:pt>
                <c:pt idx="258">
                  <c:v>32.732729911804199</c:v>
                </c:pt>
                <c:pt idx="259">
                  <c:v>32.858989238739007</c:v>
                </c:pt>
                <c:pt idx="260">
                  <c:v>32.98161244392395</c:v>
                </c:pt>
                <c:pt idx="261">
                  <c:v>33.10566520690918</c:v>
                </c:pt>
                <c:pt idx="262">
                  <c:v>33.241824388504028</c:v>
                </c:pt>
                <c:pt idx="263">
                  <c:v>33.350571870803833</c:v>
                </c:pt>
                <c:pt idx="264">
                  <c:v>33.489943742752082</c:v>
                </c:pt>
                <c:pt idx="265">
                  <c:v>33.612806797027588</c:v>
                </c:pt>
                <c:pt idx="266">
                  <c:v>33.736939430236824</c:v>
                </c:pt>
                <c:pt idx="267">
                  <c:v>33.864377975463867</c:v>
                </c:pt>
                <c:pt idx="268">
                  <c:v>33.988054990768433</c:v>
                </c:pt>
                <c:pt idx="269">
                  <c:v>34.113238096237183</c:v>
                </c:pt>
                <c:pt idx="270">
                  <c:v>34.234276294708252</c:v>
                </c:pt>
                <c:pt idx="271">
                  <c:v>34.361826419830322</c:v>
                </c:pt>
                <c:pt idx="272">
                  <c:v>34.483300447463989</c:v>
                </c:pt>
                <c:pt idx="273">
                  <c:v>34.609357357025146</c:v>
                </c:pt>
                <c:pt idx="274">
                  <c:v>34.735721111297607</c:v>
                </c:pt>
                <c:pt idx="275">
                  <c:v>34.859136343002319</c:v>
                </c:pt>
                <c:pt idx="276">
                  <c:v>34.983611345291138</c:v>
                </c:pt>
                <c:pt idx="277">
                  <c:v>35.10952615737915</c:v>
                </c:pt>
                <c:pt idx="278">
                  <c:v>35.234257936477661</c:v>
                </c:pt>
                <c:pt idx="279">
                  <c:v>35.358117580413818</c:v>
                </c:pt>
                <c:pt idx="280">
                  <c:v>35.481555700302117</c:v>
                </c:pt>
                <c:pt idx="281">
                  <c:v>35.605783700942993</c:v>
                </c:pt>
                <c:pt idx="282">
                  <c:v>35.731989145278931</c:v>
                </c:pt>
                <c:pt idx="283">
                  <c:v>35.856249094009399</c:v>
                </c:pt>
                <c:pt idx="284">
                  <c:v>35.978272676467903</c:v>
                </c:pt>
                <c:pt idx="285">
                  <c:v>36.101896047592163</c:v>
                </c:pt>
                <c:pt idx="286">
                  <c:v>36.241243124008179</c:v>
                </c:pt>
                <c:pt idx="287">
                  <c:v>36.364405632019043</c:v>
                </c:pt>
                <c:pt idx="288">
                  <c:v>36.489193439483643</c:v>
                </c:pt>
                <c:pt idx="289">
                  <c:v>36.614742994308472</c:v>
                </c:pt>
                <c:pt idx="290">
                  <c:v>36.737271785736077</c:v>
                </c:pt>
                <c:pt idx="291">
                  <c:v>36.861490249633789</c:v>
                </c:pt>
                <c:pt idx="292">
                  <c:v>36.98637866973877</c:v>
                </c:pt>
                <c:pt idx="293">
                  <c:v>37.109417915344238</c:v>
                </c:pt>
                <c:pt idx="294">
                  <c:v>37.234394550323493</c:v>
                </c:pt>
                <c:pt idx="295">
                  <c:v>37.357775926589973</c:v>
                </c:pt>
                <c:pt idx="296">
                  <c:v>37.481555461883538</c:v>
                </c:pt>
                <c:pt idx="297">
                  <c:v>37.607561588287354</c:v>
                </c:pt>
                <c:pt idx="298">
                  <c:v>37.730093240737922</c:v>
                </c:pt>
                <c:pt idx="299">
                  <c:v>37.855619668960571</c:v>
                </c:pt>
                <c:pt idx="300">
                  <c:v>37.978314161300659</c:v>
                </c:pt>
                <c:pt idx="301">
                  <c:v>38.105156660079963</c:v>
                </c:pt>
                <c:pt idx="302">
                  <c:v>38.22851300239563</c:v>
                </c:pt>
                <c:pt idx="303">
                  <c:v>38.354310274124153</c:v>
                </c:pt>
                <c:pt idx="304">
                  <c:v>38.476133584976203</c:v>
                </c:pt>
                <c:pt idx="305">
                  <c:v>38.603278636932373</c:v>
                </c:pt>
                <c:pt idx="306">
                  <c:v>38.729268550872803</c:v>
                </c:pt>
                <c:pt idx="307">
                  <c:v>38.853386878967292</c:v>
                </c:pt>
                <c:pt idx="308">
                  <c:v>38.978173732757568</c:v>
                </c:pt>
                <c:pt idx="309">
                  <c:v>39.10118293762207</c:v>
                </c:pt>
                <c:pt idx="310">
                  <c:v>39.226727724075317</c:v>
                </c:pt>
                <c:pt idx="311">
                  <c:v>39.362610578536987</c:v>
                </c:pt>
                <c:pt idx="312">
                  <c:v>39.487827301025391</c:v>
                </c:pt>
                <c:pt idx="313">
                  <c:v>39.612225532531738</c:v>
                </c:pt>
                <c:pt idx="314">
                  <c:v>39.737860202789307</c:v>
                </c:pt>
                <c:pt idx="315">
                  <c:v>39.862364292144782</c:v>
                </c:pt>
                <c:pt idx="316">
                  <c:v>39.990186214447021</c:v>
                </c:pt>
                <c:pt idx="317">
                  <c:v>40.115322113037109</c:v>
                </c:pt>
                <c:pt idx="318">
                  <c:v>40.238824129104607</c:v>
                </c:pt>
                <c:pt idx="319">
                  <c:v>40.362751722335823</c:v>
                </c:pt>
                <c:pt idx="320">
                  <c:v>40.4886314868927</c:v>
                </c:pt>
                <c:pt idx="321">
                  <c:v>40.612911701202393</c:v>
                </c:pt>
                <c:pt idx="322">
                  <c:v>40.732609033584588</c:v>
                </c:pt>
                <c:pt idx="323">
                  <c:v>40.857311487197883</c:v>
                </c:pt>
                <c:pt idx="324">
                  <c:v>40.98298978805542</c:v>
                </c:pt>
                <c:pt idx="325">
                  <c:v>41.108623743057251</c:v>
                </c:pt>
                <c:pt idx="326">
                  <c:v>41.230470895767212</c:v>
                </c:pt>
                <c:pt idx="327">
                  <c:v>41.352641344070427</c:v>
                </c:pt>
                <c:pt idx="328">
                  <c:v>41.477688789367683</c:v>
                </c:pt>
                <c:pt idx="329">
                  <c:v>41.60312294960022</c:v>
                </c:pt>
                <c:pt idx="330">
                  <c:v>41.727999210357673</c:v>
                </c:pt>
                <c:pt idx="331">
                  <c:v>41.866236925125122</c:v>
                </c:pt>
                <c:pt idx="332">
                  <c:v>41.991151094436653</c:v>
                </c:pt>
                <c:pt idx="333">
                  <c:v>42.112828493118293</c:v>
                </c:pt>
                <c:pt idx="334">
                  <c:v>42.236226320266717</c:v>
                </c:pt>
                <c:pt idx="335">
                  <c:v>42.362624645233147</c:v>
                </c:pt>
                <c:pt idx="336">
                  <c:v>42.484631299972527</c:v>
                </c:pt>
                <c:pt idx="337">
                  <c:v>42.609974145889282</c:v>
                </c:pt>
                <c:pt idx="338">
                  <c:v>42.735671043396003</c:v>
                </c:pt>
                <c:pt idx="339">
                  <c:v>42.859010219573968</c:v>
                </c:pt>
                <c:pt idx="340">
                  <c:v>42.982491493225098</c:v>
                </c:pt>
                <c:pt idx="341">
                  <c:v>43.105409622192383</c:v>
                </c:pt>
                <c:pt idx="342">
                  <c:v>43.228465795516968</c:v>
                </c:pt>
                <c:pt idx="343">
                  <c:v>43.352045059204102</c:v>
                </c:pt>
                <c:pt idx="344">
                  <c:v>43.477197170257568</c:v>
                </c:pt>
                <c:pt idx="345">
                  <c:v>43.603736877441413</c:v>
                </c:pt>
                <c:pt idx="346">
                  <c:v>43.727624893188477</c:v>
                </c:pt>
                <c:pt idx="347">
                  <c:v>43.851600646972663</c:v>
                </c:pt>
                <c:pt idx="348">
                  <c:v>43.976662397384636</c:v>
                </c:pt>
                <c:pt idx="349">
                  <c:v>44.102918148040771</c:v>
                </c:pt>
                <c:pt idx="350">
                  <c:v>44.227718114852912</c:v>
                </c:pt>
                <c:pt idx="351">
                  <c:v>44.349799394607537</c:v>
                </c:pt>
                <c:pt idx="352">
                  <c:v>44.490267276763923</c:v>
                </c:pt>
                <c:pt idx="353">
                  <c:v>44.614419460296631</c:v>
                </c:pt>
                <c:pt idx="354">
                  <c:v>44.739258527755737</c:v>
                </c:pt>
                <c:pt idx="355">
                  <c:v>44.860365390777588</c:v>
                </c:pt>
                <c:pt idx="356">
                  <c:v>44.982578277587891</c:v>
                </c:pt>
                <c:pt idx="357">
                  <c:v>45.107069492340088</c:v>
                </c:pt>
                <c:pt idx="358">
                  <c:v>45.235466241836548</c:v>
                </c:pt>
                <c:pt idx="359">
                  <c:v>45.358382940292358</c:v>
                </c:pt>
                <c:pt idx="360">
                  <c:v>45.484954357147217</c:v>
                </c:pt>
                <c:pt idx="361">
                  <c:v>45.609944105148323</c:v>
                </c:pt>
                <c:pt idx="362">
                  <c:v>45.732658863067627</c:v>
                </c:pt>
                <c:pt idx="363">
                  <c:v>45.85617470741272</c:v>
                </c:pt>
                <c:pt idx="364">
                  <c:v>45.980473279953003</c:v>
                </c:pt>
                <c:pt idx="365">
                  <c:v>46.104893684387207</c:v>
                </c:pt>
                <c:pt idx="366">
                  <c:v>46.228476285934448</c:v>
                </c:pt>
                <c:pt idx="367">
                  <c:v>46.350910186767578</c:v>
                </c:pt>
                <c:pt idx="368">
                  <c:v>46.487875461578369</c:v>
                </c:pt>
                <c:pt idx="369">
                  <c:v>46.611324071884162</c:v>
                </c:pt>
                <c:pt idx="370">
                  <c:v>46.734672069549561</c:v>
                </c:pt>
                <c:pt idx="371">
                  <c:v>46.858510494232178</c:v>
                </c:pt>
                <c:pt idx="372">
                  <c:v>46.980030536651611</c:v>
                </c:pt>
                <c:pt idx="373">
                  <c:v>47.105860233306878</c:v>
                </c:pt>
                <c:pt idx="374">
                  <c:v>47.231111288070679</c:v>
                </c:pt>
                <c:pt idx="375">
                  <c:v>47.355517148971558</c:v>
                </c:pt>
                <c:pt idx="376">
                  <c:v>47.476187944412231</c:v>
                </c:pt>
                <c:pt idx="377">
                  <c:v>47.602559566497803</c:v>
                </c:pt>
                <c:pt idx="378">
                  <c:v>47.728794097900391</c:v>
                </c:pt>
                <c:pt idx="379">
                  <c:v>47.852798700332642</c:v>
                </c:pt>
                <c:pt idx="380">
                  <c:v>47.990497350692749</c:v>
                </c:pt>
                <c:pt idx="381">
                  <c:v>48.100515842437737</c:v>
                </c:pt>
                <c:pt idx="382">
                  <c:v>48.237967252731323</c:v>
                </c:pt>
                <c:pt idx="383">
                  <c:v>48.365344524383538</c:v>
                </c:pt>
                <c:pt idx="384">
                  <c:v>48.488737106323242</c:v>
                </c:pt>
                <c:pt idx="385">
                  <c:v>48.612505912780762</c:v>
                </c:pt>
                <c:pt idx="386">
                  <c:v>48.733869791030877</c:v>
                </c:pt>
                <c:pt idx="387">
                  <c:v>48.858990907669067</c:v>
                </c:pt>
                <c:pt idx="388">
                  <c:v>48.983500003814697</c:v>
                </c:pt>
                <c:pt idx="389">
                  <c:v>49.10666036605835</c:v>
                </c:pt>
                <c:pt idx="390">
                  <c:v>49.232819318771362</c:v>
                </c:pt>
                <c:pt idx="391">
                  <c:v>49.354806184768677</c:v>
                </c:pt>
                <c:pt idx="392">
                  <c:v>49.480421304702759</c:v>
                </c:pt>
                <c:pt idx="393">
                  <c:v>49.602981090545647</c:v>
                </c:pt>
                <c:pt idx="394">
                  <c:v>49.728567123413093</c:v>
                </c:pt>
                <c:pt idx="395">
                  <c:v>49.855393409728997</c:v>
                </c:pt>
                <c:pt idx="396">
                  <c:v>49.977843761444092</c:v>
                </c:pt>
                <c:pt idx="397">
                  <c:v>50.103150844573968</c:v>
                </c:pt>
                <c:pt idx="398">
                  <c:v>50.226294994354248</c:v>
                </c:pt>
                <c:pt idx="399">
                  <c:v>50.36519455909729</c:v>
                </c:pt>
                <c:pt idx="400">
                  <c:v>50.490122079849243</c:v>
                </c:pt>
                <c:pt idx="401">
                  <c:v>50.613948106765747</c:v>
                </c:pt>
                <c:pt idx="402">
                  <c:v>50.735997676849372</c:v>
                </c:pt>
                <c:pt idx="403">
                  <c:v>50.861762523651123</c:v>
                </c:pt>
                <c:pt idx="404">
                  <c:v>50.986856937408447</c:v>
                </c:pt>
                <c:pt idx="405">
                  <c:v>51.109716176986687</c:v>
                </c:pt>
                <c:pt idx="406">
                  <c:v>51.233534574508667</c:v>
                </c:pt>
                <c:pt idx="407">
                  <c:v>51.3586745262146</c:v>
                </c:pt>
                <c:pt idx="408">
                  <c:v>51.488585233688347</c:v>
                </c:pt>
                <c:pt idx="409">
                  <c:v>51.610388278961182</c:v>
                </c:pt>
                <c:pt idx="410">
                  <c:v>51.732027769088752</c:v>
                </c:pt>
                <c:pt idx="411">
                  <c:v>51.856836795806878</c:v>
                </c:pt>
                <c:pt idx="412">
                  <c:v>51.980663537979133</c:v>
                </c:pt>
                <c:pt idx="413">
                  <c:v>52.103858232498169</c:v>
                </c:pt>
                <c:pt idx="414">
                  <c:v>52.228865146636963</c:v>
                </c:pt>
                <c:pt idx="415">
                  <c:v>52.35341215133667</c:v>
                </c:pt>
                <c:pt idx="416">
                  <c:v>52.490702629089363</c:v>
                </c:pt>
                <c:pt idx="417">
                  <c:v>52.616317749023438</c:v>
                </c:pt>
                <c:pt idx="418">
                  <c:v>52.740938425064087</c:v>
                </c:pt>
                <c:pt idx="419">
                  <c:v>52.865103721618652</c:v>
                </c:pt>
                <c:pt idx="420">
                  <c:v>52.98780632019043</c:v>
                </c:pt>
                <c:pt idx="421">
                  <c:v>53.113720417022712</c:v>
                </c:pt>
                <c:pt idx="422">
                  <c:v>53.238495826721191</c:v>
                </c:pt>
                <c:pt idx="423">
                  <c:v>53.360454559326172</c:v>
                </c:pt>
                <c:pt idx="424">
                  <c:v>53.486261367797852</c:v>
                </c:pt>
                <c:pt idx="425">
                  <c:v>53.608417510986328</c:v>
                </c:pt>
                <c:pt idx="426">
                  <c:v>53.736810922622681</c:v>
                </c:pt>
                <c:pt idx="427">
                  <c:v>53.862279891967773</c:v>
                </c:pt>
                <c:pt idx="428">
                  <c:v>53.985593557357788</c:v>
                </c:pt>
                <c:pt idx="429">
                  <c:v>54.111454725265503</c:v>
                </c:pt>
                <c:pt idx="430">
                  <c:v>54.23310112953186</c:v>
                </c:pt>
                <c:pt idx="431">
                  <c:v>54.355618000030518</c:v>
                </c:pt>
                <c:pt idx="432">
                  <c:v>54.476624250411987</c:v>
                </c:pt>
                <c:pt idx="433">
                  <c:v>54.601999998092651</c:v>
                </c:pt>
                <c:pt idx="434">
                  <c:v>54.727046728134162</c:v>
                </c:pt>
                <c:pt idx="435">
                  <c:v>54.854662895202637</c:v>
                </c:pt>
                <c:pt idx="436">
                  <c:v>54.977483987808228</c:v>
                </c:pt>
                <c:pt idx="437">
                  <c:v>55.116925954818733</c:v>
                </c:pt>
                <c:pt idx="438">
                  <c:v>55.229267835617073</c:v>
                </c:pt>
                <c:pt idx="439">
                  <c:v>55.365245819091797</c:v>
                </c:pt>
                <c:pt idx="440">
                  <c:v>55.490560054779053</c:v>
                </c:pt>
                <c:pt idx="441">
                  <c:v>55.612592220306396</c:v>
                </c:pt>
                <c:pt idx="442">
                  <c:v>55.737961769103997</c:v>
                </c:pt>
                <c:pt idx="443">
                  <c:v>55.861654996871948</c:v>
                </c:pt>
                <c:pt idx="444">
                  <c:v>55.984659671783447</c:v>
                </c:pt>
                <c:pt idx="445">
                  <c:v>56.110282421112061</c:v>
                </c:pt>
                <c:pt idx="446">
                  <c:v>56.233824729919426</c:v>
                </c:pt>
                <c:pt idx="447">
                  <c:v>56.359601974487298</c:v>
                </c:pt>
                <c:pt idx="448">
                  <c:v>56.48518180847168</c:v>
                </c:pt>
                <c:pt idx="449">
                  <c:v>56.60646390914917</c:v>
                </c:pt>
                <c:pt idx="450">
                  <c:v>56.733182907104492</c:v>
                </c:pt>
                <c:pt idx="451">
                  <c:v>56.857726573944092</c:v>
                </c:pt>
                <c:pt idx="452">
                  <c:v>56.980311870574951</c:v>
                </c:pt>
                <c:pt idx="453">
                  <c:v>57.102750778198242</c:v>
                </c:pt>
                <c:pt idx="454">
                  <c:v>57.241458654403687</c:v>
                </c:pt>
                <c:pt idx="455">
                  <c:v>57.364860773086548</c:v>
                </c:pt>
                <c:pt idx="456">
                  <c:v>57.491274118423462</c:v>
                </c:pt>
                <c:pt idx="457">
                  <c:v>57.601106643676758</c:v>
                </c:pt>
                <c:pt idx="458">
                  <c:v>57.741914987564087</c:v>
                </c:pt>
                <c:pt idx="459">
                  <c:v>57.853201389312737</c:v>
                </c:pt>
                <c:pt idx="460">
                  <c:v>57.993260860443122</c:v>
                </c:pt>
                <c:pt idx="461">
                  <c:v>58.111509084701538</c:v>
                </c:pt>
                <c:pt idx="462">
                  <c:v>58.236243724822998</c:v>
                </c:pt>
                <c:pt idx="463">
                  <c:v>58.359240055084229</c:v>
                </c:pt>
                <c:pt idx="464">
                  <c:v>58.486726522445679</c:v>
                </c:pt>
                <c:pt idx="465">
                  <c:v>58.607532978057861</c:v>
                </c:pt>
                <c:pt idx="466">
                  <c:v>58.733475208282471</c:v>
                </c:pt>
                <c:pt idx="467">
                  <c:v>58.856262922286987</c:v>
                </c:pt>
                <c:pt idx="468">
                  <c:v>58.981095552444458</c:v>
                </c:pt>
                <c:pt idx="469">
                  <c:v>59.109143495559692</c:v>
                </c:pt>
                <c:pt idx="470">
                  <c:v>59.229340314865112</c:v>
                </c:pt>
                <c:pt idx="471">
                  <c:v>59.357655048370361</c:v>
                </c:pt>
                <c:pt idx="472">
                  <c:v>59.483756542205811</c:v>
                </c:pt>
                <c:pt idx="473">
                  <c:v>59.607462882995613</c:v>
                </c:pt>
                <c:pt idx="474">
                  <c:v>59.731796264648438</c:v>
                </c:pt>
                <c:pt idx="475">
                  <c:v>59.854290246963501</c:v>
                </c:pt>
                <c:pt idx="476">
                  <c:v>59.977296829223633</c:v>
                </c:pt>
                <c:pt idx="477">
                  <c:v>60.10090708732605</c:v>
                </c:pt>
                <c:pt idx="478">
                  <c:v>60.240915536880493</c:v>
                </c:pt>
                <c:pt idx="479">
                  <c:v>60.36367130279541</c:v>
                </c:pt>
                <c:pt idx="480">
                  <c:v>60.491016149520867</c:v>
                </c:pt>
                <c:pt idx="481">
                  <c:v>60.612367153167718</c:v>
                </c:pt>
                <c:pt idx="482">
                  <c:v>60.739559888839722</c:v>
                </c:pt>
                <c:pt idx="483">
                  <c:v>60.861653089523323</c:v>
                </c:pt>
                <c:pt idx="484">
                  <c:v>60.986250162124627</c:v>
                </c:pt>
                <c:pt idx="485">
                  <c:v>61.108761310577393</c:v>
                </c:pt>
                <c:pt idx="486">
                  <c:v>61.232911109924324</c:v>
                </c:pt>
                <c:pt idx="487">
                  <c:v>61.35664439201355</c:v>
                </c:pt>
                <c:pt idx="488">
                  <c:v>61.478841781616211</c:v>
                </c:pt>
                <c:pt idx="489">
                  <c:v>61.604495048522949</c:v>
                </c:pt>
                <c:pt idx="490">
                  <c:v>61.726590871810913</c:v>
                </c:pt>
                <c:pt idx="491">
                  <c:v>61.853356122970581</c:v>
                </c:pt>
                <c:pt idx="492">
                  <c:v>61.978544473648071</c:v>
                </c:pt>
                <c:pt idx="493">
                  <c:v>62.104872465133667</c:v>
                </c:pt>
                <c:pt idx="494">
                  <c:v>62.227417230606079</c:v>
                </c:pt>
                <c:pt idx="495">
                  <c:v>62.353436708450317</c:v>
                </c:pt>
                <c:pt idx="496">
                  <c:v>62.490559339523323</c:v>
                </c:pt>
                <c:pt idx="497">
                  <c:v>62.616167545318604</c:v>
                </c:pt>
                <c:pt idx="498">
                  <c:v>62.739639759063721</c:v>
                </c:pt>
                <c:pt idx="499">
                  <c:v>62.852778911590583</c:v>
                </c:pt>
                <c:pt idx="500">
                  <c:v>62.990643262863159</c:v>
                </c:pt>
                <c:pt idx="501">
                  <c:v>63.115233421325676</c:v>
                </c:pt>
                <c:pt idx="502">
                  <c:v>63.240431547164917</c:v>
                </c:pt>
                <c:pt idx="503">
                  <c:v>63.362717390060418</c:v>
                </c:pt>
                <c:pt idx="504">
                  <c:v>63.48371410369873</c:v>
                </c:pt>
                <c:pt idx="505">
                  <c:v>63.608381271362298</c:v>
                </c:pt>
                <c:pt idx="506">
                  <c:v>63.733209133148193</c:v>
                </c:pt>
                <c:pt idx="507">
                  <c:v>63.857336044311523</c:v>
                </c:pt>
                <c:pt idx="508">
                  <c:v>63.984427928924561</c:v>
                </c:pt>
                <c:pt idx="509">
                  <c:v>64.107009887695313</c:v>
                </c:pt>
                <c:pt idx="510">
                  <c:v>64.233531475067139</c:v>
                </c:pt>
                <c:pt idx="511">
                  <c:v>64.356102705001831</c:v>
                </c:pt>
                <c:pt idx="512">
                  <c:v>64.482248544692993</c:v>
                </c:pt>
                <c:pt idx="513">
                  <c:v>64.60346794128418</c:v>
                </c:pt>
                <c:pt idx="514">
                  <c:v>64.729031562805176</c:v>
                </c:pt>
                <c:pt idx="515">
                  <c:v>64.85452675819397</c:v>
                </c:pt>
                <c:pt idx="516">
                  <c:v>64.977375030517578</c:v>
                </c:pt>
                <c:pt idx="517">
                  <c:v>65.105024814605713</c:v>
                </c:pt>
                <c:pt idx="518">
                  <c:v>65.228974342346191</c:v>
                </c:pt>
                <c:pt idx="519">
                  <c:v>65.366708040237427</c:v>
                </c:pt>
                <c:pt idx="520">
                  <c:v>65.49077582359314</c:v>
                </c:pt>
                <c:pt idx="521">
                  <c:v>65.61359715461731</c:v>
                </c:pt>
                <c:pt idx="522">
                  <c:v>65.738717317581177</c:v>
                </c:pt>
                <c:pt idx="523">
                  <c:v>65.863102436065674</c:v>
                </c:pt>
                <c:pt idx="524">
                  <c:v>65.986458539962769</c:v>
                </c:pt>
                <c:pt idx="525">
                  <c:v>66.114556550979614</c:v>
                </c:pt>
                <c:pt idx="526">
                  <c:v>66.237464189529419</c:v>
                </c:pt>
                <c:pt idx="527">
                  <c:v>66.360735654830933</c:v>
                </c:pt>
                <c:pt idx="528">
                  <c:v>66.486634731292725</c:v>
                </c:pt>
                <c:pt idx="529">
                  <c:v>66.608869552612305</c:v>
                </c:pt>
                <c:pt idx="530">
                  <c:v>66.732351064682007</c:v>
                </c:pt>
                <c:pt idx="531">
                  <c:v>66.859481573104858</c:v>
                </c:pt>
                <c:pt idx="532">
                  <c:v>66.98520827293396</c:v>
                </c:pt>
                <c:pt idx="533">
                  <c:v>67.105813980102539</c:v>
                </c:pt>
                <c:pt idx="534">
                  <c:v>67.230349063873291</c:v>
                </c:pt>
                <c:pt idx="535">
                  <c:v>67.353390455245972</c:v>
                </c:pt>
                <c:pt idx="536">
                  <c:v>67.478708267211914</c:v>
                </c:pt>
                <c:pt idx="537">
                  <c:v>67.601244211196899</c:v>
                </c:pt>
                <c:pt idx="538">
                  <c:v>67.726992845535278</c:v>
                </c:pt>
                <c:pt idx="539">
                  <c:v>67.865756988525391</c:v>
                </c:pt>
                <c:pt idx="540">
                  <c:v>67.991053819656372</c:v>
                </c:pt>
                <c:pt idx="541">
                  <c:v>68.114627838134766</c:v>
                </c:pt>
                <c:pt idx="542">
                  <c:v>68.240726232528687</c:v>
                </c:pt>
                <c:pt idx="543">
                  <c:v>68.364251375198364</c:v>
                </c:pt>
                <c:pt idx="544">
                  <c:v>68.488596439361572</c:v>
                </c:pt>
                <c:pt idx="545">
                  <c:v>68.612036943435669</c:v>
                </c:pt>
                <c:pt idx="546">
                  <c:v>68.734489440917969</c:v>
                </c:pt>
                <c:pt idx="547">
                  <c:v>68.860961198806763</c:v>
                </c:pt>
                <c:pt idx="548">
                  <c:v>68.983704566955566</c:v>
                </c:pt>
                <c:pt idx="549">
                  <c:v>69.108629465103149</c:v>
                </c:pt>
                <c:pt idx="550">
                  <c:v>69.233136177062988</c:v>
                </c:pt>
                <c:pt idx="551">
                  <c:v>69.357369422912598</c:v>
                </c:pt>
                <c:pt idx="552">
                  <c:v>69.484146356582642</c:v>
                </c:pt>
                <c:pt idx="553">
                  <c:v>69.606975793838501</c:v>
                </c:pt>
                <c:pt idx="554">
                  <c:v>69.730992078781128</c:v>
                </c:pt>
                <c:pt idx="555">
                  <c:v>69.858126401901245</c:v>
                </c:pt>
                <c:pt idx="556">
                  <c:v>69.983294248580933</c:v>
                </c:pt>
                <c:pt idx="557">
                  <c:v>70.104647636413574</c:v>
                </c:pt>
                <c:pt idx="558">
                  <c:v>70.232142686843872</c:v>
                </c:pt>
                <c:pt idx="559">
                  <c:v>70.352816581726074</c:v>
                </c:pt>
                <c:pt idx="560">
                  <c:v>70.478825092315674</c:v>
                </c:pt>
                <c:pt idx="561">
                  <c:v>70.603200912475586</c:v>
                </c:pt>
                <c:pt idx="562">
                  <c:v>70.727146625518799</c:v>
                </c:pt>
                <c:pt idx="563">
                  <c:v>70.866818428039551</c:v>
                </c:pt>
                <c:pt idx="564">
                  <c:v>70.990226745605469</c:v>
                </c:pt>
                <c:pt idx="565">
                  <c:v>71.113887548446655</c:v>
                </c:pt>
                <c:pt idx="566">
                  <c:v>71.236957311630249</c:v>
                </c:pt>
                <c:pt idx="567">
                  <c:v>71.360721111297607</c:v>
                </c:pt>
                <c:pt idx="568">
                  <c:v>71.486336946487427</c:v>
                </c:pt>
                <c:pt idx="569">
                  <c:v>71.609475135803223</c:v>
                </c:pt>
                <c:pt idx="570">
                  <c:v>71.733788013458252</c:v>
                </c:pt>
                <c:pt idx="571">
                  <c:v>71.857583999633789</c:v>
                </c:pt>
                <c:pt idx="572">
                  <c:v>71.98258376121521</c:v>
                </c:pt>
                <c:pt idx="573">
                  <c:v>72.105127334594727</c:v>
                </c:pt>
                <c:pt idx="574">
                  <c:v>72.22884202003479</c:v>
                </c:pt>
                <c:pt idx="575">
                  <c:v>72.355695009231567</c:v>
                </c:pt>
                <c:pt idx="576">
                  <c:v>72.480221033096313</c:v>
                </c:pt>
                <c:pt idx="577">
                  <c:v>72.605469703674316</c:v>
                </c:pt>
                <c:pt idx="578">
                  <c:v>72.730052471160889</c:v>
                </c:pt>
                <c:pt idx="579">
                  <c:v>72.853768110275269</c:v>
                </c:pt>
                <c:pt idx="580">
                  <c:v>72.978134870529175</c:v>
                </c:pt>
                <c:pt idx="581">
                  <c:v>73.103135585784912</c:v>
                </c:pt>
                <c:pt idx="582">
                  <c:v>73.226698160171509</c:v>
                </c:pt>
                <c:pt idx="583">
                  <c:v>73.351422071456909</c:v>
                </c:pt>
                <c:pt idx="584">
                  <c:v>73.49069356918335</c:v>
                </c:pt>
                <c:pt idx="585">
                  <c:v>73.616186857223511</c:v>
                </c:pt>
                <c:pt idx="586">
                  <c:v>73.726812601089478</c:v>
                </c:pt>
                <c:pt idx="587">
                  <c:v>73.852322340011597</c:v>
                </c:pt>
                <c:pt idx="588">
                  <c:v>73.990531206130981</c:v>
                </c:pt>
                <c:pt idx="589">
                  <c:v>74.115418195724487</c:v>
                </c:pt>
                <c:pt idx="590">
                  <c:v>74.239321947097778</c:v>
                </c:pt>
                <c:pt idx="591">
                  <c:v>74.364525318145752</c:v>
                </c:pt>
                <c:pt idx="592">
                  <c:v>74.487576961517334</c:v>
                </c:pt>
                <c:pt idx="593">
                  <c:v>74.611433982849121</c:v>
                </c:pt>
                <c:pt idx="594">
                  <c:v>74.737452983856201</c:v>
                </c:pt>
                <c:pt idx="595">
                  <c:v>74.859512329101563</c:v>
                </c:pt>
                <c:pt idx="596">
                  <c:v>74.982928037643433</c:v>
                </c:pt>
                <c:pt idx="597">
                  <c:v>75.104980707168579</c:v>
                </c:pt>
                <c:pt idx="598">
                  <c:v>75.228759050369263</c:v>
                </c:pt>
                <c:pt idx="599">
                  <c:v>75.353960752487183</c:v>
                </c:pt>
                <c:pt idx="600">
                  <c:v>75.480585336685181</c:v>
                </c:pt>
                <c:pt idx="601">
                  <c:v>75.602810621261597</c:v>
                </c:pt>
                <c:pt idx="602">
                  <c:v>75.727104902267456</c:v>
                </c:pt>
                <c:pt idx="603">
                  <c:v>75.852257966995239</c:v>
                </c:pt>
                <c:pt idx="604">
                  <c:v>75.990115880966187</c:v>
                </c:pt>
                <c:pt idx="605">
                  <c:v>76.114166498184204</c:v>
                </c:pt>
                <c:pt idx="606">
                  <c:v>76.239452838897705</c:v>
                </c:pt>
                <c:pt idx="607">
                  <c:v>76.365385055541992</c:v>
                </c:pt>
                <c:pt idx="608">
                  <c:v>76.488547563552856</c:v>
                </c:pt>
                <c:pt idx="609">
                  <c:v>76.611472606658936</c:v>
                </c:pt>
                <c:pt idx="610">
                  <c:v>76.738793134689331</c:v>
                </c:pt>
                <c:pt idx="611">
                  <c:v>76.862475872039795</c:v>
                </c:pt>
                <c:pt idx="612">
                  <c:v>76.989892482757568</c:v>
                </c:pt>
                <c:pt idx="613">
                  <c:v>77.11194920539856</c:v>
                </c:pt>
                <c:pt idx="614">
                  <c:v>77.2389817237854</c:v>
                </c:pt>
                <c:pt idx="615">
                  <c:v>77.362561464309692</c:v>
                </c:pt>
                <c:pt idx="616">
                  <c:v>77.485018014907837</c:v>
                </c:pt>
                <c:pt idx="617">
                  <c:v>77.609386920928955</c:v>
                </c:pt>
                <c:pt idx="618">
                  <c:v>77.728566408157349</c:v>
                </c:pt>
                <c:pt idx="619">
                  <c:v>77.855134248733521</c:v>
                </c:pt>
                <c:pt idx="620">
                  <c:v>77.978693246841431</c:v>
                </c:pt>
                <c:pt idx="621">
                  <c:v>78.102661848068237</c:v>
                </c:pt>
                <c:pt idx="622">
                  <c:v>78.225221872329712</c:v>
                </c:pt>
                <c:pt idx="623">
                  <c:v>78.352767467498779</c:v>
                </c:pt>
                <c:pt idx="624">
                  <c:v>78.477675199508667</c:v>
                </c:pt>
                <c:pt idx="625">
                  <c:v>78.601748704910278</c:v>
                </c:pt>
                <c:pt idx="626">
                  <c:v>78.72919225692749</c:v>
                </c:pt>
                <c:pt idx="627">
                  <c:v>78.850948810577393</c:v>
                </c:pt>
                <c:pt idx="628">
                  <c:v>78.977579116821289</c:v>
                </c:pt>
                <c:pt idx="629">
                  <c:v>79.10174560546875</c:v>
                </c:pt>
                <c:pt idx="630">
                  <c:v>79.230111360549927</c:v>
                </c:pt>
                <c:pt idx="631">
                  <c:v>79.353035926818848</c:v>
                </c:pt>
                <c:pt idx="632">
                  <c:v>79.475123882293701</c:v>
                </c:pt>
                <c:pt idx="633">
                  <c:v>79.613974571228027</c:v>
                </c:pt>
                <c:pt idx="634">
                  <c:v>79.737544536590576</c:v>
                </c:pt>
                <c:pt idx="635">
                  <c:v>79.85975456237793</c:v>
                </c:pt>
                <c:pt idx="636">
                  <c:v>79.982728242874146</c:v>
                </c:pt>
                <c:pt idx="637">
                  <c:v>80.106688261032104</c:v>
                </c:pt>
                <c:pt idx="638">
                  <c:v>80.231241226196289</c:v>
                </c:pt>
                <c:pt idx="639">
                  <c:v>80.353711605072021</c:v>
                </c:pt>
                <c:pt idx="640">
                  <c:v>80.480129957199097</c:v>
                </c:pt>
                <c:pt idx="641">
                  <c:v>80.601929664611816</c:v>
                </c:pt>
                <c:pt idx="642">
                  <c:v>80.729020118713379</c:v>
                </c:pt>
                <c:pt idx="643">
                  <c:v>80.855634689331055</c:v>
                </c:pt>
                <c:pt idx="644">
                  <c:v>80.981717586517334</c:v>
                </c:pt>
                <c:pt idx="645">
                  <c:v>81.105295181274414</c:v>
                </c:pt>
                <c:pt idx="646">
                  <c:v>81.231215238571167</c:v>
                </c:pt>
                <c:pt idx="647">
                  <c:v>81.35409140586853</c:v>
                </c:pt>
                <c:pt idx="648">
                  <c:v>81.474915981292725</c:v>
                </c:pt>
                <c:pt idx="649">
                  <c:v>81.615167379379272</c:v>
                </c:pt>
                <c:pt idx="650">
                  <c:v>81.741583347320557</c:v>
                </c:pt>
                <c:pt idx="651">
                  <c:v>81.866157531738281</c:v>
                </c:pt>
                <c:pt idx="652">
                  <c:v>81.989495515823364</c:v>
                </c:pt>
                <c:pt idx="653">
                  <c:v>82.114372968673706</c:v>
                </c:pt>
                <c:pt idx="654">
                  <c:v>82.237293720245361</c:v>
                </c:pt>
                <c:pt idx="655">
                  <c:v>82.364331960678101</c:v>
                </c:pt>
                <c:pt idx="656">
                  <c:v>82.489869117736816</c:v>
                </c:pt>
                <c:pt idx="657">
                  <c:v>82.615268468856812</c:v>
                </c:pt>
                <c:pt idx="658">
                  <c:v>82.738224983215332</c:v>
                </c:pt>
                <c:pt idx="659">
                  <c:v>82.860288143157959</c:v>
                </c:pt>
                <c:pt idx="660">
                  <c:v>82.986467123031616</c:v>
                </c:pt>
                <c:pt idx="661">
                  <c:v>83.113113641738892</c:v>
                </c:pt>
                <c:pt idx="662">
                  <c:v>83.238067150115967</c:v>
                </c:pt>
                <c:pt idx="663">
                  <c:v>83.361809968948364</c:v>
                </c:pt>
                <c:pt idx="664">
                  <c:v>83.487725019454956</c:v>
                </c:pt>
                <c:pt idx="665">
                  <c:v>83.609766721725464</c:v>
                </c:pt>
                <c:pt idx="666">
                  <c:v>83.73537802696228</c:v>
                </c:pt>
                <c:pt idx="667">
                  <c:v>83.860801696777344</c:v>
                </c:pt>
                <c:pt idx="668">
                  <c:v>83.983741283416748</c:v>
                </c:pt>
                <c:pt idx="669">
                  <c:v>84.108441352844238</c:v>
                </c:pt>
                <c:pt idx="670">
                  <c:v>84.23041558265686</c:v>
                </c:pt>
                <c:pt idx="671">
                  <c:v>84.354024887084961</c:v>
                </c:pt>
                <c:pt idx="672">
                  <c:v>84.48052978515625</c:v>
                </c:pt>
                <c:pt idx="673">
                  <c:v>84.602831602096558</c:v>
                </c:pt>
                <c:pt idx="674">
                  <c:v>84.727895736694336</c:v>
                </c:pt>
                <c:pt idx="675">
                  <c:v>84.852742671966553</c:v>
                </c:pt>
                <c:pt idx="676">
                  <c:v>84.978288650512695</c:v>
                </c:pt>
                <c:pt idx="677">
                  <c:v>85.104596138000488</c:v>
                </c:pt>
                <c:pt idx="678">
                  <c:v>85.23298168182373</c:v>
                </c:pt>
                <c:pt idx="679">
                  <c:v>85.354588270187378</c:v>
                </c:pt>
                <c:pt idx="680">
                  <c:v>85.477709531784058</c:v>
                </c:pt>
                <c:pt idx="681">
                  <c:v>85.602309465408325</c:v>
                </c:pt>
                <c:pt idx="682">
                  <c:v>85.727108955383301</c:v>
                </c:pt>
                <c:pt idx="683">
                  <c:v>85.851066112518311</c:v>
                </c:pt>
                <c:pt idx="684">
                  <c:v>85.990945100784302</c:v>
                </c:pt>
                <c:pt idx="685">
                  <c:v>86.117784023284912</c:v>
                </c:pt>
                <c:pt idx="686">
                  <c:v>86.243073463439941</c:v>
                </c:pt>
                <c:pt idx="687">
                  <c:v>86.352314710617065</c:v>
                </c:pt>
                <c:pt idx="688">
                  <c:v>86.491068124771118</c:v>
                </c:pt>
                <c:pt idx="689">
                  <c:v>86.617990493774414</c:v>
                </c:pt>
                <c:pt idx="690">
                  <c:v>86.741899967193604</c:v>
                </c:pt>
                <c:pt idx="691">
                  <c:v>86.866991519927979</c:v>
                </c:pt>
                <c:pt idx="692">
                  <c:v>86.989804744720459</c:v>
                </c:pt>
                <c:pt idx="693">
                  <c:v>87.111723661422729</c:v>
                </c:pt>
                <c:pt idx="694">
                  <c:v>87.239761352539063</c:v>
                </c:pt>
                <c:pt idx="695">
                  <c:v>87.363243818283081</c:v>
                </c:pt>
                <c:pt idx="696">
                  <c:v>87.489269256591797</c:v>
                </c:pt>
                <c:pt idx="697">
                  <c:v>87.614936828613281</c:v>
                </c:pt>
                <c:pt idx="698">
                  <c:v>87.73829197883606</c:v>
                </c:pt>
                <c:pt idx="699">
                  <c:v>87.862929582595825</c:v>
                </c:pt>
                <c:pt idx="700">
                  <c:v>87.991155624389648</c:v>
                </c:pt>
                <c:pt idx="701">
                  <c:v>88.110123872756958</c:v>
                </c:pt>
                <c:pt idx="702">
                  <c:v>88.23274302482605</c:v>
                </c:pt>
                <c:pt idx="703">
                  <c:v>88.357205390930176</c:v>
                </c:pt>
                <c:pt idx="704">
                  <c:v>88.481845617294312</c:v>
                </c:pt>
                <c:pt idx="705">
                  <c:v>88.606218099594116</c:v>
                </c:pt>
                <c:pt idx="706">
                  <c:v>88.735055446624756</c:v>
                </c:pt>
                <c:pt idx="707">
                  <c:v>88.857835054397583</c:v>
                </c:pt>
                <c:pt idx="708">
                  <c:v>88.98528265953064</c:v>
                </c:pt>
                <c:pt idx="709">
                  <c:v>89.10847020149231</c:v>
                </c:pt>
                <c:pt idx="710">
                  <c:v>89.231433868408203</c:v>
                </c:pt>
                <c:pt idx="711">
                  <c:v>89.357198238372803</c:v>
                </c:pt>
                <c:pt idx="712">
                  <c:v>89.479482173919678</c:v>
                </c:pt>
                <c:pt idx="713">
                  <c:v>89.601491451263428</c:v>
                </c:pt>
                <c:pt idx="714">
                  <c:v>89.727289199829102</c:v>
                </c:pt>
                <c:pt idx="715">
                  <c:v>89.866492748260498</c:v>
                </c:pt>
                <c:pt idx="716">
                  <c:v>89.987950086593628</c:v>
                </c:pt>
                <c:pt idx="717">
                  <c:v>90.113764524459839</c:v>
                </c:pt>
                <c:pt idx="718">
                  <c:v>90.236670732498169</c:v>
                </c:pt>
                <c:pt idx="719">
                  <c:v>90.358630180358887</c:v>
                </c:pt>
                <c:pt idx="720">
                  <c:v>90.482399940490723</c:v>
                </c:pt>
                <c:pt idx="721">
                  <c:v>90.606300115585327</c:v>
                </c:pt>
                <c:pt idx="722">
                  <c:v>90.728615999221802</c:v>
                </c:pt>
                <c:pt idx="723">
                  <c:v>90.852717876434326</c:v>
                </c:pt>
                <c:pt idx="724">
                  <c:v>90.976864814758301</c:v>
                </c:pt>
                <c:pt idx="725">
                  <c:v>91.102130174636841</c:v>
                </c:pt>
                <c:pt idx="726">
                  <c:v>91.226300477981567</c:v>
                </c:pt>
                <c:pt idx="727">
                  <c:v>91.352015972137451</c:v>
                </c:pt>
                <c:pt idx="728">
                  <c:v>91.491328477859497</c:v>
                </c:pt>
                <c:pt idx="729">
                  <c:v>91.614382982254028</c:v>
                </c:pt>
                <c:pt idx="730">
                  <c:v>91.738785743713379</c:v>
                </c:pt>
                <c:pt idx="731">
                  <c:v>91.863229513168335</c:v>
                </c:pt>
                <c:pt idx="732">
                  <c:v>91.986967802047729</c:v>
                </c:pt>
                <c:pt idx="733">
                  <c:v>92.109338521957397</c:v>
                </c:pt>
                <c:pt idx="734">
                  <c:v>92.235481739044189</c:v>
                </c:pt>
                <c:pt idx="735">
                  <c:v>92.360844373703003</c:v>
                </c:pt>
                <c:pt idx="736">
                  <c:v>92.483585596084595</c:v>
                </c:pt>
                <c:pt idx="737">
                  <c:v>92.606989145278931</c:v>
                </c:pt>
                <c:pt idx="738">
                  <c:v>92.731542825698853</c:v>
                </c:pt>
                <c:pt idx="739">
                  <c:v>92.856361389160156</c:v>
                </c:pt>
                <c:pt idx="740">
                  <c:v>92.980523824691772</c:v>
                </c:pt>
                <c:pt idx="741">
                  <c:v>93.109125375747681</c:v>
                </c:pt>
                <c:pt idx="742">
                  <c:v>93.229263305664063</c:v>
                </c:pt>
                <c:pt idx="743">
                  <c:v>93.355082035064697</c:v>
                </c:pt>
                <c:pt idx="744">
                  <c:v>93.48012375831604</c:v>
                </c:pt>
                <c:pt idx="745">
                  <c:v>93.601447820663452</c:v>
                </c:pt>
                <c:pt idx="746">
                  <c:v>93.726896524429321</c:v>
                </c:pt>
                <c:pt idx="747">
                  <c:v>93.86502742767334</c:v>
                </c:pt>
                <c:pt idx="748">
                  <c:v>93.987273454666138</c:v>
                </c:pt>
                <c:pt idx="749">
                  <c:v>94.116229057312012</c:v>
                </c:pt>
                <c:pt idx="750">
                  <c:v>94.242684841156006</c:v>
                </c:pt>
                <c:pt idx="751">
                  <c:v>94.351702928543091</c:v>
                </c:pt>
                <c:pt idx="752">
                  <c:v>94.491557121276855</c:v>
                </c:pt>
                <c:pt idx="753">
                  <c:v>94.616048574447632</c:v>
                </c:pt>
                <c:pt idx="754">
                  <c:v>94.737004518508911</c:v>
                </c:pt>
                <c:pt idx="755">
                  <c:v>94.860226631164551</c:v>
                </c:pt>
                <c:pt idx="756">
                  <c:v>94.986833810806274</c:v>
                </c:pt>
                <c:pt idx="757">
                  <c:v>95.108789205551147</c:v>
                </c:pt>
                <c:pt idx="758">
                  <c:v>95.231728553771973</c:v>
                </c:pt>
                <c:pt idx="759">
                  <c:v>95.356618642807007</c:v>
                </c:pt>
                <c:pt idx="760">
                  <c:v>95.483419179916382</c:v>
                </c:pt>
                <c:pt idx="761">
                  <c:v>95.604467630386353</c:v>
                </c:pt>
                <c:pt idx="762">
                  <c:v>95.730633974075317</c:v>
                </c:pt>
                <c:pt idx="763">
                  <c:v>95.854996204376221</c:v>
                </c:pt>
                <c:pt idx="764">
                  <c:v>95.977690935134888</c:v>
                </c:pt>
                <c:pt idx="765">
                  <c:v>96.104071855545044</c:v>
                </c:pt>
                <c:pt idx="766">
                  <c:v>96.226923227310181</c:v>
                </c:pt>
                <c:pt idx="767">
                  <c:v>96.352720499038696</c:v>
                </c:pt>
                <c:pt idx="768">
                  <c:v>96.480870962142944</c:v>
                </c:pt>
                <c:pt idx="769">
                  <c:v>96.604338884353638</c:v>
                </c:pt>
                <c:pt idx="770">
                  <c:v>96.72716760635376</c:v>
                </c:pt>
                <c:pt idx="771">
                  <c:v>96.855389833450317</c:v>
                </c:pt>
                <c:pt idx="772">
                  <c:v>96.977804183959961</c:v>
                </c:pt>
                <c:pt idx="773">
                  <c:v>97.103207349777222</c:v>
                </c:pt>
                <c:pt idx="774">
                  <c:v>97.23036789894104</c:v>
                </c:pt>
                <c:pt idx="775">
                  <c:v>97.365531444549561</c:v>
                </c:pt>
                <c:pt idx="776">
                  <c:v>97.489551544189453</c:v>
                </c:pt>
                <c:pt idx="777">
                  <c:v>97.614092350006104</c:v>
                </c:pt>
                <c:pt idx="778">
                  <c:v>97.735862970352173</c:v>
                </c:pt>
                <c:pt idx="779">
                  <c:v>97.858782768249512</c:v>
                </c:pt>
                <c:pt idx="780">
                  <c:v>97.986258268356323</c:v>
                </c:pt>
                <c:pt idx="781">
                  <c:v>98.113131046295166</c:v>
                </c:pt>
                <c:pt idx="782">
                  <c:v>98.238562345504761</c:v>
                </c:pt>
                <c:pt idx="783">
                  <c:v>98.359149694442749</c:v>
                </c:pt>
                <c:pt idx="784">
                  <c:v>98.484843492507935</c:v>
                </c:pt>
                <c:pt idx="785">
                  <c:v>98.611501216888428</c:v>
                </c:pt>
                <c:pt idx="786">
                  <c:v>98.734108924865723</c:v>
                </c:pt>
                <c:pt idx="787">
                  <c:v>98.857337474822998</c:v>
                </c:pt>
                <c:pt idx="788">
                  <c:v>98.978447437286377</c:v>
                </c:pt>
                <c:pt idx="789">
                  <c:v>99.102729320526123</c:v>
                </c:pt>
                <c:pt idx="790">
                  <c:v>99.227656364440918</c:v>
                </c:pt>
                <c:pt idx="791">
                  <c:v>99.353646755218506</c:v>
                </c:pt>
                <c:pt idx="792">
                  <c:v>99.478610515594482</c:v>
                </c:pt>
                <c:pt idx="793">
                  <c:v>99.616090536117554</c:v>
                </c:pt>
                <c:pt idx="794">
                  <c:v>99.740701913833618</c:v>
                </c:pt>
                <c:pt idx="795">
                  <c:v>99.861707925796509</c:v>
                </c:pt>
                <c:pt idx="796">
                  <c:v>99.985039234161377</c:v>
                </c:pt>
                <c:pt idx="797">
                  <c:v>100.11085557937621</c:v>
                </c:pt>
                <c:pt idx="798">
                  <c:v>100.23326277732851</c:v>
                </c:pt>
                <c:pt idx="799">
                  <c:v>100.3626270294189</c:v>
                </c:pt>
                <c:pt idx="800">
                  <c:v>100.4848005771637</c:v>
                </c:pt>
                <c:pt idx="801">
                  <c:v>100.60767817497251</c:v>
                </c:pt>
                <c:pt idx="802">
                  <c:v>100.72625017166141</c:v>
                </c:pt>
                <c:pt idx="803">
                  <c:v>100.854763507843</c:v>
                </c:pt>
                <c:pt idx="804">
                  <c:v>100.98021817207341</c:v>
                </c:pt>
                <c:pt idx="805">
                  <c:v>101.1047642230988</c:v>
                </c:pt>
                <c:pt idx="806">
                  <c:v>101.2312536239624</c:v>
                </c:pt>
                <c:pt idx="807">
                  <c:v>101.3573400974274</c:v>
                </c:pt>
                <c:pt idx="808">
                  <c:v>101.4796977043152</c:v>
                </c:pt>
                <c:pt idx="809">
                  <c:v>101.6048078536987</c:v>
                </c:pt>
                <c:pt idx="810">
                  <c:v>101.72871160507199</c:v>
                </c:pt>
                <c:pt idx="811">
                  <c:v>101.8550269603729</c:v>
                </c:pt>
                <c:pt idx="812">
                  <c:v>101.9781742095947</c:v>
                </c:pt>
                <c:pt idx="813">
                  <c:v>102.1055614948273</c:v>
                </c:pt>
                <c:pt idx="814">
                  <c:v>102.22932767868041</c:v>
                </c:pt>
                <c:pt idx="815">
                  <c:v>102.35249352455141</c:v>
                </c:pt>
                <c:pt idx="816">
                  <c:v>102.49133634567259</c:v>
                </c:pt>
                <c:pt idx="817">
                  <c:v>102.61577796936039</c:v>
                </c:pt>
                <c:pt idx="818">
                  <c:v>102.7402698993683</c:v>
                </c:pt>
                <c:pt idx="819">
                  <c:v>102.8626008033752</c:v>
                </c:pt>
                <c:pt idx="820">
                  <c:v>102.9863450527191</c:v>
                </c:pt>
                <c:pt idx="821">
                  <c:v>103.1113276481628</c:v>
                </c:pt>
                <c:pt idx="822">
                  <c:v>103.2331001758575</c:v>
                </c:pt>
                <c:pt idx="823">
                  <c:v>103.3564941883087</c:v>
                </c:pt>
                <c:pt idx="824">
                  <c:v>103.4836502075195</c:v>
                </c:pt>
                <c:pt idx="825">
                  <c:v>103.6106622219086</c:v>
                </c:pt>
                <c:pt idx="826">
                  <c:v>103.7342991828918</c:v>
                </c:pt>
                <c:pt idx="827">
                  <c:v>103.86128973960879</c:v>
                </c:pt>
                <c:pt idx="828">
                  <c:v>103.98291563987731</c:v>
                </c:pt>
                <c:pt idx="829">
                  <c:v>104.10649299621581</c:v>
                </c:pt>
                <c:pt idx="830">
                  <c:v>104.22941517829901</c:v>
                </c:pt>
                <c:pt idx="831">
                  <c:v>104.3537876605988</c:v>
                </c:pt>
                <c:pt idx="832">
                  <c:v>104.4917702674866</c:v>
                </c:pt>
                <c:pt idx="833">
                  <c:v>104.61614274978641</c:v>
                </c:pt>
                <c:pt idx="834">
                  <c:v>104.7390377521515</c:v>
                </c:pt>
                <c:pt idx="835">
                  <c:v>104.8634080886841</c:v>
                </c:pt>
                <c:pt idx="836">
                  <c:v>104.98384261131289</c:v>
                </c:pt>
                <c:pt idx="837">
                  <c:v>105.1115832328796</c:v>
                </c:pt>
                <c:pt idx="838">
                  <c:v>105.2367084026337</c:v>
                </c:pt>
                <c:pt idx="839">
                  <c:v>105.35644602775569</c:v>
                </c:pt>
                <c:pt idx="840">
                  <c:v>105.4795253276825</c:v>
                </c:pt>
                <c:pt idx="841">
                  <c:v>105.60488748550419</c:v>
                </c:pt>
                <c:pt idx="842">
                  <c:v>105.72844529151919</c:v>
                </c:pt>
                <c:pt idx="843">
                  <c:v>105.8538513183594</c:v>
                </c:pt>
                <c:pt idx="844">
                  <c:v>105.97793698310851</c:v>
                </c:pt>
                <c:pt idx="845">
                  <c:v>106.10147213935851</c:v>
                </c:pt>
                <c:pt idx="846">
                  <c:v>106.22618269920351</c:v>
                </c:pt>
                <c:pt idx="847">
                  <c:v>106.3670117855072</c:v>
                </c:pt>
                <c:pt idx="848">
                  <c:v>106.48946094512939</c:v>
                </c:pt>
                <c:pt idx="849">
                  <c:v>106.6158559322357</c:v>
                </c:pt>
                <c:pt idx="850">
                  <c:v>106.7403838634491</c:v>
                </c:pt>
                <c:pt idx="851">
                  <c:v>106.8657252788544</c:v>
                </c:pt>
                <c:pt idx="852">
                  <c:v>106.9894299507141</c:v>
                </c:pt>
                <c:pt idx="853">
                  <c:v>107.11544632911681</c:v>
                </c:pt>
                <c:pt idx="854">
                  <c:v>107.2391340732574</c:v>
                </c:pt>
                <c:pt idx="855">
                  <c:v>107.3636169433594</c:v>
                </c:pt>
                <c:pt idx="856">
                  <c:v>107.48810482025149</c:v>
                </c:pt>
                <c:pt idx="857">
                  <c:v>107.6130290031433</c:v>
                </c:pt>
                <c:pt idx="858">
                  <c:v>107.7347974777222</c:v>
                </c:pt>
                <c:pt idx="859">
                  <c:v>107.8615403175354</c:v>
                </c:pt>
                <c:pt idx="860">
                  <c:v>107.9841194152832</c:v>
                </c:pt>
                <c:pt idx="861">
                  <c:v>108.1112930774689</c:v>
                </c:pt>
                <c:pt idx="862">
                  <c:v>108.2360217571259</c:v>
                </c:pt>
                <c:pt idx="863">
                  <c:v>108.3601729869843</c:v>
                </c:pt>
                <c:pt idx="864">
                  <c:v>108.4840385913849</c:v>
                </c:pt>
                <c:pt idx="865">
                  <c:v>108.6090819835663</c:v>
                </c:pt>
                <c:pt idx="866">
                  <c:v>108.73406934738161</c:v>
                </c:pt>
                <c:pt idx="867">
                  <c:v>108.8611857891083</c:v>
                </c:pt>
                <c:pt idx="868">
                  <c:v>108.9838979244232</c:v>
                </c:pt>
                <c:pt idx="869">
                  <c:v>109.1084597110748</c:v>
                </c:pt>
                <c:pt idx="870">
                  <c:v>109.2290341854095</c:v>
                </c:pt>
                <c:pt idx="871">
                  <c:v>109.35231375694271</c:v>
                </c:pt>
                <c:pt idx="872">
                  <c:v>109.477686882019</c:v>
                </c:pt>
                <c:pt idx="873">
                  <c:v>109.6144318580627</c:v>
                </c:pt>
                <c:pt idx="874">
                  <c:v>109.7411293983459</c:v>
                </c:pt>
                <c:pt idx="875">
                  <c:v>109.8656055927277</c:v>
                </c:pt>
                <c:pt idx="876">
                  <c:v>109.99198126792911</c:v>
                </c:pt>
                <c:pt idx="877">
                  <c:v>110.11660003662109</c:v>
                </c:pt>
                <c:pt idx="878">
                  <c:v>110.2404389381409</c:v>
                </c:pt>
                <c:pt idx="879">
                  <c:v>110.3618791103363</c:v>
                </c:pt>
                <c:pt idx="880">
                  <c:v>110.48836445808411</c:v>
                </c:pt>
                <c:pt idx="881">
                  <c:v>110.6124603748322</c:v>
                </c:pt>
                <c:pt idx="882">
                  <c:v>110.7399387359619</c:v>
                </c:pt>
                <c:pt idx="883">
                  <c:v>110.8633594512939</c:v>
                </c:pt>
                <c:pt idx="884">
                  <c:v>110.9881467819214</c:v>
                </c:pt>
                <c:pt idx="885">
                  <c:v>111.11281275749209</c:v>
                </c:pt>
                <c:pt idx="886">
                  <c:v>111.23920559883121</c:v>
                </c:pt>
                <c:pt idx="887">
                  <c:v>111.3646059036255</c:v>
                </c:pt>
                <c:pt idx="888">
                  <c:v>111.4872674942017</c:v>
                </c:pt>
                <c:pt idx="889">
                  <c:v>111.60862278938291</c:v>
                </c:pt>
                <c:pt idx="890">
                  <c:v>111.72918033599851</c:v>
                </c:pt>
                <c:pt idx="891">
                  <c:v>111.8562672138214</c:v>
                </c:pt>
                <c:pt idx="892">
                  <c:v>111.980081319809</c:v>
                </c:pt>
                <c:pt idx="893">
                  <c:v>112.0997953414917</c:v>
                </c:pt>
                <c:pt idx="894">
                  <c:v>112.2258377075195</c:v>
                </c:pt>
                <c:pt idx="895">
                  <c:v>112.3509068489075</c:v>
                </c:pt>
                <c:pt idx="896">
                  <c:v>112.49075531959529</c:v>
                </c:pt>
                <c:pt idx="897">
                  <c:v>112.613632440567</c:v>
                </c:pt>
                <c:pt idx="898">
                  <c:v>112.7379660606384</c:v>
                </c:pt>
                <c:pt idx="899">
                  <c:v>112.86182188987731</c:v>
                </c:pt>
                <c:pt idx="900">
                  <c:v>112.9847240447998</c:v>
                </c:pt>
                <c:pt idx="901">
                  <c:v>113.10930061340331</c:v>
                </c:pt>
                <c:pt idx="902">
                  <c:v>113.2336475849152</c:v>
                </c:pt>
                <c:pt idx="903">
                  <c:v>113.3587419986725</c:v>
                </c:pt>
                <c:pt idx="904">
                  <c:v>113.482696056366</c:v>
                </c:pt>
                <c:pt idx="905">
                  <c:v>113.6070826053619</c:v>
                </c:pt>
                <c:pt idx="906">
                  <c:v>113.7323522567749</c:v>
                </c:pt>
                <c:pt idx="907">
                  <c:v>113.8560359477997</c:v>
                </c:pt>
                <c:pt idx="908">
                  <c:v>113.98096609115601</c:v>
                </c:pt>
                <c:pt idx="909">
                  <c:v>114.104513168335</c:v>
                </c:pt>
                <c:pt idx="910">
                  <c:v>114.2323563098907</c:v>
                </c:pt>
                <c:pt idx="911">
                  <c:v>114.35360455513</c:v>
                </c:pt>
                <c:pt idx="912">
                  <c:v>114.48051071166989</c:v>
                </c:pt>
                <c:pt idx="913">
                  <c:v>114.6066405773163</c:v>
                </c:pt>
                <c:pt idx="914">
                  <c:v>114.7306702136993</c:v>
                </c:pt>
                <c:pt idx="915">
                  <c:v>114.8518047332764</c:v>
                </c:pt>
                <c:pt idx="916">
                  <c:v>114.9828715324402</c:v>
                </c:pt>
                <c:pt idx="917">
                  <c:v>115.1053996086121</c:v>
                </c:pt>
                <c:pt idx="918">
                  <c:v>115.23071980476379</c:v>
                </c:pt>
                <c:pt idx="919">
                  <c:v>115.35526704788209</c:v>
                </c:pt>
                <c:pt idx="920">
                  <c:v>115.4763708114624</c:v>
                </c:pt>
                <c:pt idx="921">
                  <c:v>115.60176467895511</c:v>
                </c:pt>
                <c:pt idx="922">
                  <c:v>115.7404053211212</c:v>
                </c:pt>
                <c:pt idx="923">
                  <c:v>115.8633832931519</c:v>
                </c:pt>
                <c:pt idx="924">
                  <c:v>115.9856972694397</c:v>
                </c:pt>
                <c:pt idx="925">
                  <c:v>116.1142737865448</c:v>
                </c:pt>
                <c:pt idx="926">
                  <c:v>116.23544096946721</c:v>
                </c:pt>
                <c:pt idx="927">
                  <c:v>116.3633508682251</c:v>
                </c:pt>
                <c:pt idx="928">
                  <c:v>116.49089550971981</c:v>
                </c:pt>
                <c:pt idx="929">
                  <c:v>116.61444664001461</c:v>
                </c:pt>
                <c:pt idx="930">
                  <c:v>116.73889398574831</c:v>
                </c:pt>
                <c:pt idx="931">
                  <c:v>116.8616509437561</c:v>
                </c:pt>
                <c:pt idx="932">
                  <c:v>116.9845185279846</c:v>
                </c:pt>
                <c:pt idx="933">
                  <c:v>117.10699200630189</c:v>
                </c:pt>
                <c:pt idx="934">
                  <c:v>117.2304923534393</c:v>
                </c:pt>
                <c:pt idx="935">
                  <c:v>117.3570308685303</c:v>
                </c:pt>
                <c:pt idx="936">
                  <c:v>117.4785666465759</c:v>
                </c:pt>
                <c:pt idx="937">
                  <c:v>117.6168625354767</c:v>
                </c:pt>
                <c:pt idx="938">
                  <c:v>117.7397537231445</c:v>
                </c:pt>
                <c:pt idx="939">
                  <c:v>117.86299204826349</c:v>
                </c:pt>
                <c:pt idx="940">
                  <c:v>117.9888498783112</c:v>
                </c:pt>
                <c:pt idx="941">
                  <c:v>118.1147677898407</c:v>
                </c:pt>
                <c:pt idx="942">
                  <c:v>118.23621511459351</c:v>
                </c:pt>
                <c:pt idx="943">
                  <c:v>118.3605229854584</c:v>
                </c:pt>
                <c:pt idx="944">
                  <c:v>118.4825599193573</c:v>
                </c:pt>
                <c:pt idx="945">
                  <c:v>118.6054656505585</c:v>
                </c:pt>
                <c:pt idx="946">
                  <c:v>118.7316937446594</c:v>
                </c:pt>
                <c:pt idx="947">
                  <c:v>118.8562562465668</c:v>
                </c:pt>
                <c:pt idx="948">
                  <c:v>118.9823007583618</c:v>
                </c:pt>
                <c:pt idx="949">
                  <c:v>119.1036138534546</c:v>
                </c:pt>
                <c:pt idx="950">
                  <c:v>119.2288866043091</c:v>
                </c:pt>
                <c:pt idx="951">
                  <c:v>119.352077960968</c:v>
                </c:pt>
                <c:pt idx="952">
                  <c:v>119.47896862030029</c:v>
                </c:pt>
                <c:pt idx="953">
                  <c:v>119.60249376297</c:v>
                </c:pt>
                <c:pt idx="954">
                  <c:v>119.7256774902344</c:v>
                </c:pt>
                <c:pt idx="955">
                  <c:v>119.86562347412109</c:v>
                </c:pt>
                <c:pt idx="956">
                  <c:v>119.9913601875305</c:v>
                </c:pt>
                <c:pt idx="957">
                  <c:v>120.11568021774291</c:v>
                </c:pt>
                <c:pt idx="958">
                  <c:v>120.24070596694951</c:v>
                </c:pt>
                <c:pt idx="959">
                  <c:v>120.3627827167511</c:v>
                </c:pt>
                <c:pt idx="960">
                  <c:v>120.4858024120331</c:v>
                </c:pt>
                <c:pt idx="961">
                  <c:v>120.6094629764557</c:v>
                </c:pt>
                <c:pt idx="962">
                  <c:v>120.73150992393489</c:v>
                </c:pt>
                <c:pt idx="963">
                  <c:v>120.85923004150391</c:v>
                </c:pt>
                <c:pt idx="964">
                  <c:v>120.9847722053528</c:v>
                </c:pt>
                <c:pt idx="965">
                  <c:v>121.10671496391301</c:v>
                </c:pt>
                <c:pt idx="966">
                  <c:v>121.2311930656433</c:v>
                </c:pt>
                <c:pt idx="967">
                  <c:v>121.35463356971739</c:v>
                </c:pt>
                <c:pt idx="968">
                  <c:v>121.4792144298553</c:v>
                </c:pt>
                <c:pt idx="969">
                  <c:v>121.6038947105408</c:v>
                </c:pt>
                <c:pt idx="970">
                  <c:v>121.72771525383</c:v>
                </c:pt>
                <c:pt idx="971">
                  <c:v>121.8531634807587</c:v>
                </c:pt>
                <c:pt idx="972">
                  <c:v>121.9762496948242</c:v>
                </c:pt>
                <c:pt idx="973">
                  <c:v>122.1165177822113</c:v>
                </c:pt>
                <c:pt idx="974">
                  <c:v>122.23862767219541</c:v>
                </c:pt>
                <c:pt idx="975">
                  <c:v>122.365136384964</c:v>
                </c:pt>
                <c:pt idx="976">
                  <c:v>122.48811721801761</c:v>
                </c:pt>
                <c:pt idx="977">
                  <c:v>122.6125919818878</c:v>
                </c:pt>
                <c:pt idx="978">
                  <c:v>122.7373938560486</c:v>
                </c:pt>
                <c:pt idx="979">
                  <c:v>122.86098790168759</c:v>
                </c:pt>
                <c:pt idx="980">
                  <c:v>122.98559594154359</c:v>
                </c:pt>
                <c:pt idx="981">
                  <c:v>123.11239457130431</c:v>
                </c:pt>
                <c:pt idx="982">
                  <c:v>123.23434853553771</c:v>
                </c:pt>
                <c:pt idx="983">
                  <c:v>123.3558712005615</c:v>
                </c:pt>
                <c:pt idx="984">
                  <c:v>123.4800107479095</c:v>
                </c:pt>
                <c:pt idx="985">
                  <c:v>123.6053099632263</c:v>
                </c:pt>
                <c:pt idx="986">
                  <c:v>123.728741645813</c:v>
                </c:pt>
                <c:pt idx="987">
                  <c:v>123.8547475337982</c:v>
                </c:pt>
                <c:pt idx="988">
                  <c:v>123.9774062633514</c:v>
                </c:pt>
                <c:pt idx="989">
                  <c:v>124.10248208045959</c:v>
                </c:pt>
                <c:pt idx="990">
                  <c:v>124.22705006599431</c:v>
                </c:pt>
                <c:pt idx="991">
                  <c:v>124.3678345680237</c:v>
                </c:pt>
                <c:pt idx="992">
                  <c:v>124.48866009712221</c:v>
                </c:pt>
                <c:pt idx="993">
                  <c:v>124.6128356456757</c:v>
                </c:pt>
                <c:pt idx="994">
                  <c:v>124.7380192279816</c:v>
                </c:pt>
                <c:pt idx="995">
                  <c:v>124.8620884418488</c:v>
                </c:pt>
                <c:pt idx="996">
                  <c:v>124.98732447624209</c:v>
                </c:pt>
                <c:pt idx="997">
                  <c:v>125.1102619171143</c:v>
                </c:pt>
                <c:pt idx="998">
                  <c:v>125.22976493835451</c:v>
                </c:pt>
                <c:pt idx="999">
                  <c:v>125.35506463050839</c:v>
                </c:pt>
                <c:pt idx="1000">
                  <c:v>125.4823076725006</c:v>
                </c:pt>
                <c:pt idx="1001">
                  <c:v>125.6043612957001</c:v>
                </c:pt>
                <c:pt idx="1002">
                  <c:v>125.74433255195621</c:v>
                </c:pt>
                <c:pt idx="1003">
                  <c:v>125.8633277416229</c:v>
                </c:pt>
                <c:pt idx="1004">
                  <c:v>125.9861631393433</c:v>
                </c:pt>
                <c:pt idx="1005">
                  <c:v>126.10908007621769</c:v>
                </c:pt>
                <c:pt idx="1006">
                  <c:v>126.2350902557373</c:v>
                </c:pt>
                <c:pt idx="1007">
                  <c:v>126.3609023094177</c:v>
                </c:pt>
                <c:pt idx="1008">
                  <c:v>126.4861190319061</c:v>
                </c:pt>
                <c:pt idx="1009">
                  <c:v>126.610230922699</c:v>
                </c:pt>
                <c:pt idx="1010">
                  <c:v>126.73470854759221</c:v>
                </c:pt>
                <c:pt idx="1011">
                  <c:v>126.85523772239689</c:v>
                </c:pt>
                <c:pt idx="1012">
                  <c:v>126.97783756256101</c:v>
                </c:pt>
                <c:pt idx="1013">
                  <c:v>127.1021656990051</c:v>
                </c:pt>
                <c:pt idx="1014">
                  <c:v>127.2286262512207</c:v>
                </c:pt>
                <c:pt idx="1015">
                  <c:v>127.35236310958859</c:v>
                </c:pt>
                <c:pt idx="1016">
                  <c:v>127.4902946949005</c:v>
                </c:pt>
                <c:pt idx="1017">
                  <c:v>127.61443066596981</c:v>
                </c:pt>
                <c:pt idx="1018">
                  <c:v>127.73963713645939</c:v>
                </c:pt>
                <c:pt idx="1019">
                  <c:v>127.8636109828949</c:v>
                </c:pt>
                <c:pt idx="1020">
                  <c:v>127.9875044822693</c:v>
                </c:pt>
                <c:pt idx="1021">
                  <c:v>128.11462020874021</c:v>
                </c:pt>
                <c:pt idx="1022">
                  <c:v>128.2349674701691</c:v>
                </c:pt>
                <c:pt idx="1023">
                  <c:v>128.36062788963321</c:v>
                </c:pt>
                <c:pt idx="1024">
                  <c:v>128.48589134216309</c:v>
                </c:pt>
                <c:pt idx="1025">
                  <c:v>128.61247181892401</c:v>
                </c:pt>
                <c:pt idx="1026">
                  <c:v>128.74079179763791</c:v>
                </c:pt>
                <c:pt idx="1027">
                  <c:v>128.86367583274841</c:v>
                </c:pt>
                <c:pt idx="1028">
                  <c:v>128.9884557723999</c:v>
                </c:pt>
                <c:pt idx="1029">
                  <c:v>129.1141791343689</c:v>
                </c:pt>
                <c:pt idx="1030">
                  <c:v>129.23844432830811</c:v>
                </c:pt>
                <c:pt idx="1031">
                  <c:v>129.3610649108887</c:v>
                </c:pt>
                <c:pt idx="1032">
                  <c:v>129.48509812355039</c:v>
                </c:pt>
                <c:pt idx="1033">
                  <c:v>129.61184239387509</c:v>
                </c:pt>
                <c:pt idx="1034">
                  <c:v>129.73655962944031</c:v>
                </c:pt>
                <c:pt idx="1035">
                  <c:v>129.8614966869354</c:v>
                </c:pt>
                <c:pt idx="1036">
                  <c:v>129.98686647415161</c:v>
                </c:pt>
                <c:pt idx="1037">
                  <c:v>130.11584234237671</c:v>
                </c:pt>
                <c:pt idx="1038">
                  <c:v>130.23190832138059</c:v>
                </c:pt>
                <c:pt idx="1039">
                  <c:v>130.3570423126221</c:v>
                </c:pt>
                <c:pt idx="1040">
                  <c:v>130.48125576972959</c:v>
                </c:pt>
                <c:pt idx="1041">
                  <c:v>130.60929083824161</c:v>
                </c:pt>
                <c:pt idx="1042">
                  <c:v>130.72841882705691</c:v>
                </c:pt>
                <c:pt idx="1043">
                  <c:v>130.85233879089361</c:v>
                </c:pt>
                <c:pt idx="1044">
                  <c:v>130.98114657402041</c:v>
                </c:pt>
                <c:pt idx="1045">
                  <c:v>131.1034171581268</c:v>
                </c:pt>
                <c:pt idx="1046">
                  <c:v>131.2267119884491</c:v>
                </c:pt>
                <c:pt idx="1047">
                  <c:v>131.35167217254639</c:v>
                </c:pt>
                <c:pt idx="1048">
                  <c:v>131.4767253398895</c:v>
                </c:pt>
                <c:pt idx="1049">
                  <c:v>131.6166744232178</c:v>
                </c:pt>
                <c:pt idx="1050">
                  <c:v>131.74144005775449</c:v>
                </c:pt>
                <c:pt idx="1051">
                  <c:v>131.85570478439331</c:v>
                </c:pt>
                <c:pt idx="1052">
                  <c:v>131.97775793075559</c:v>
                </c:pt>
                <c:pt idx="1053">
                  <c:v>132.1024446487427</c:v>
                </c:pt>
                <c:pt idx="1054">
                  <c:v>132.24106740951541</c:v>
                </c:pt>
                <c:pt idx="1055">
                  <c:v>132.36594724655151</c:v>
                </c:pt>
                <c:pt idx="1056">
                  <c:v>132.47851228713989</c:v>
                </c:pt>
                <c:pt idx="1057">
                  <c:v>132.61583781242371</c:v>
                </c:pt>
                <c:pt idx="1058">
                  <c:v>132.7394654750824</c:v>
                </c:pt>
                <c:pt idx="1059">
                  <c:v>132.86536598205569</c:v>
                </c:pt>
                <c:pt idx="1060">
                  <c:v>132.9906663894653</c:v>
                </c:pt>
                <c:pt idx="1061">
                  <c:v>133.11263680458069</c:v>
                </c:pt>
                <c:pt idx="1062">
                  <c:v>133.2385094165802</c:v>
                </c:pt>
                <c:pt idx="1063">
                  <c:v>133.36495780944821</c:v>
                </c:pt>
                <c:pt idx="1064">
                  <c:v>133.48924851417539</c:v>
                </c:pt>
                <c:pt idx="1065">
                  <c:v>133.61151504516599</c:v>
                </c:pt>
                <c:pt idx="1066">
                  <c:v>133.73554491996771</c:v>
                </c:pt>
                <c:pt idx="1067">
                  <c:v>133.8580234050751</c:v>
                </c:pt>
                <c:pt idx="1068">
                  <c:v>133.98409557342529</c:v>
                </c:pt>
                <c:pt idx="1069">
                  <c:v>134.10683703422549</c:v>
                </c:pt>
                <c:pt idx="1070">
                  <c:v>134.23237991333011</c:v>
                </c:pt>
                <c:pt idx="1071">
                  <c:v>134.35821938514709</c:v>
                </c:pt>
                <c:pt idx="1072">
                  <c:v>134.48456048965451</c:v>
                </c:pt>
                <c:pt idx="1073">
                  <c:v>134.6075670719147</c:v>
                </c:pt>
                <c:pt idx="1074">
                  <c:v>134.73021101951599</c:v>
                </c:pt>
                <c:pt idx="1075">
                  <c:v>134.8532567024231</c:v>
                </c:pt>
                <c:pt idx="1076">
                  <c:v>134.97918915748599</c:v>
                </c:pt>
                <c:pt idx="1077">
                  <c:v>135.10363411903381</c:v>
                </c:pt>
                <c:pt idx="1078">
                  <c:v>135.2308406829834</c:v>
                </c:pt>
                <c:pt idx="1079">
                  <c:v>135.36393618583679</c:v>
                </c:pt>
                <c:pt idx="1080">
                  <c:v>135.48908352851871</c:v>
                </c:pt>
                <c:pt idx="1081">
                  <c:v>135.6146738529205</c:v>
                </c:pt>
                <c:pt idx="1082">
                  <c:v>135.73891949653631</c:v>
                </c:pt>
                <c:pt idx="1083">
                  <c:v>135.86226415634161</c:v>
                </c:pt>
                <c:pt idx="1084">
                  <c:v>135.98648762702939</c:v>
                </c:pt>
                <c:pt idx="1085">
                  <c:v>136.10967111587519</c:v>
                </c:pt>
                <c:pt idx="1086">
                  <c:v>136.23472619056699</c:v>
                </c:pt>
                <c:pt idx="1087">
                  <c:v>136.3566851615906</c:v>
                </c:pt>
                <c:pt idx="1088">
                  <c:v>136.48040461540219</c:v>
                </c:pt>
                <c:pt idx="1089">
                  <c:v>136.60651421546939</c:v>
                </c:pt>
                <c:pt idx="1090">
                  <c:v>136.73149752616879</c:v>
                </c:pt>
                <c:pt idx="1091">
                  <c:v>136.85685896873471</c:v>
                </c:pt>
                <c:pt idx="1092">
                  <c:v>136.98188805580139</c:v>
                </c:pt>
                <c:pt idx="1093">
                  <c:v>137.106171131134</c:v>
                </c:pt>
                <c:pt idx="1094">
                  <c:v>137.2286677360535</c:v>
                </c:pt>
                <c:pt idx="1095">
                  <c:v>137.35384464263919</c:v>
                </c:pt>
                <c:pt idx="1096">
                  <c:v>137.4796621799469</c:v>
                </c:pt>
                <c:pt idx="1097">
                  <c:v>137.6057186126709</c:v>
                </c:pt>
                <c:pt idx="1098">
                  <c:v>137.72898840904239</c:v>
                </c:pt>
                <c:pt idx="1099">
                  <c:v>137.85302901268011</c:v>
                </c:pt>
                <c:pt idx="1100">
                  <c:v>137.9775128364563</c:v>
                </c:pt>
                <c:pt idx="1101">
                  <c:v>138.11955404281619</c:v>
                </c:pt>
                <c:pt idx="1102">
                  <c:v>138.22659397125241</c:v>
                </c:pt>
                <c:pt idx="1103">
                  <c:v>138.351726770401</c:v>
                </c:pt>
                <c:pt idx="1104">
                  <c:v>138.49113392829901</c:v>
                </c:pt>
                <c:pt idx="1105">
                  <c:v>138.6155443191528</c:v>
                </c:pt>
                <c:pt idx="1106">
                  <c:v>138.74095773696899</c:v>
                </c:pt>
                <c:pt idx="1107">
                  <c:v>138.86765575408941</c:v>
                </c:pt>
                <c:pt idx="1108">
                  <c:v>138.9891805648804</c:v>
                </c:pt>
                <c:pt idx="1109">
                  <c:v>139.11281514167791</c:v>
                </c:pt>
                <c:pt idx="1110">
                  <c:v>139.2370913028717</c:v>
                </c:pt>
                <c:pt idx="1111">
                  <c:v>139.36166763305661</c:v>
                </c:pt>
                <c:pt idx="1112">
                  <c:v>139.48593664169309</c:v>
                </c:pt>
                <c:pt idx="1113">
                  <c:v>139.612265586853</c:v>
                </c:pt>
                <c:pt idx="1114">
                  <c:v>139.73474168777469</c:v>
                </c:pt>
                <c:pt idx="1115">
                  <c:v>139.85778641700739</c:v>
                </c:pt>
                <c:pt idx="1116">
                  <c:v>139.98336815834051</c:v>
                </c:pt>
                <c:pt idx="1117">
                  <c:v>140.10560083389279</c:v>
                </c:pt>
                <c:pt idx="1118">
                  <c:v>140.2298443317413</c:v>
                </c:pt>
                <c:pt idx="1119">
                  <c:v>140.3567841053009</c:v>
                </c:pt>
                <c:pt idx="1120">
                  <c:v>140.48277306556699</c:v>
                </c:pt>
                <c:pt idx="1121">
                  <c:v>140.60725545883179</c:v>
                </c:pt>
                <c:pt idx="1122">
                  <c:v>140.7317769527435</c:v>
                </c:pt>
                <c:pt idx="1123">
                  <c:v>140.8556897640228</c:v>
                </c:pt>
                <c:pt idx="1124">
                  <c:v>140.9761612415314</c:v>
                </c:pt>
                <c:pt idx="1125">
                  <c:v>141.11573648452759</c:v>
                </c:pt>
                <c:pt idx="1126">
                  <c:v>141.24130749702451</c:v>
                </c:pt>
                <c:pt idx="1127">
                  <c:v>141.36420607566831</c:v>
                </c:pt>
                <c:pt idx="1128">
                  <c:v>141.48695468902591</c:v>
                </c:pt>
                <c:pt idx="1129">
                  <c:v>141.6094477176666</c:v>
                </c:pt>
                <c:pt idx="1130">
                  <c:v>141.73284697532651</c:v>
                </c:pt>
                <c:pt idx="1131">
                  <c:v>141.86046433448789</c:v>
                </c:pt>
                <c:pt idx="1132">
                  <c:v>141.9837243556976</c:v>
                </c:pt>
                <c:pt idx="1133">
                  <c:v>142.10979962348941</c:v>
                </c:pt>
                <c:pt idx="1134">
                  <c:v>142.23042345047</c:v>
                </c:pt>
                <c:pt idx="1135">
                  <c:v>142.35470724105829</c:v>
                </c:pt>
                <c:pt idx="1136">
                  <c:v>142.481650352478</c:v>
                </c:pt>
                <c:pt idx="1137">
                  <c:v>142.60474705696109</c:v>
                </c:pt>
                <c:pt idx="1138">
                  <c:v>142.72840571403501</c:v>
                </c:pt>
                <c:pt idx="1139">
                  <c:v>142.85303783416751</c:v>
                </c:pt>
                <c:pt idx="1140">
                  <c:v>142.97775626182559</c:v>
                </c:pt>
                <c:pt idx="1141">
                  <c:v>143.10178589820859</c:v>
                </c:pt>
                <c:pt idx="1142">
                  <c:v>143.2415554523468</c:v>
                </c:pt>
                <c:pt idx="1143">
                  <c:v>143.36648416519171</c:v>
                </c:pt>
                <c:pt idx="1144">
                  <c:v>143.49074840545649</c:v>
                </c:pt>
                <c:pt idx="1145">
                  <c:v>143.61507344245911</c:v>
                </c:pt>
                <c:pt idx="1146">
                  <c:v>143.73971176147461</c:v>
                </c:pt>
                <c:pt idx="1147">
                  <c:v>143.86415791511541</c:v>
                </c:pt>
                <c:pt idx="1148">
                  <c:v>143.98760533332819</c:v>
                </c:pt>
                <c:pt idx="1149">
                  <c:v>144.11311221122739</c:v>
                </c:pt>
                <c:pt idx="1150">
                  <c:v>144.23778796195981</c:v>
                </c:pt>
                <c:pt idx="1151">
                  <c:v>144.36230492591861</c:v>
                </c:pt>
                <c:pt idx="1152">
                  <c:v>144.48491191864011</c:v>
                </c:pt>
                <c:pt idx="1153">
                  <c:v>144.6092848777771</c:v>
                </c:pt>
                <c:pt idx="1154">
                  <c:v>144.72835803031921</c:v>
                </c:pt>
                <c:pt idx="1155">
                  <c:v>144.85476350784299</c:v>
                </c:pt>
                <c:pt idx="1156">
                  <c:v>144.97779226303101</c:v>
                </c:pt>
                <c:pt idx="1157">
                  <c:v>145.10523962974551</c:v>
                </c:pt>
                <c:pt idx="1158">
                  <c:v>145.22768330574041</c:v>
                </c:pt>
                <c:pt idx="1159">
                  <c:v>145.35219573974609</c:v>
                </c:pt>
                <c:pt idx="1160">
                  <c:v>145.48999881744379</c:v>
                </c:pt>
                <c:pt idx="1161">
                  <c:v>145.6461367607117</c:v>
                </c:pt>
                <c:pt idx="1162">
                  <c:v>145.86348676681521</c:v>
                </c:pt>
                <c:pt idx="1163">
                  <c:v>145.98849749565119</c:v>
                </c:pt>
                <c:pt idx="1164">
                  <c:v>146.1136391162872</c:v>
                </c:pt>
                <c:pt idx="1165">
                  <c:v>146.23763370513919</c:v>
                </c:pt>
                <c:pt idx="1166">
                  <c:v>146.3620476722717</c:v>
                </c:pt>
                <c:pt idx="1167">
                  <c:v>146.48658323287961</c:v>
                </c:pt>
                <c:pt idx="1168">
                  <c:v>146.61066603660581</c:v>
                </c:pt>
                <c:pt idx="1169">
                  <c:v>146.73358607292181</c:v>
                </c:pt>
                <c:pt idx="1170">
                  <c:v>146.85813808441159</c:v>
                </c:pt>
                <c:pt idx="1171">
                  <c:v>146.9806790351868</c:v>
                </c:pt>
                <c:pt idx="1172">
                  <c:v>147.10554814338681</c:v>
                </c:pt>
                <c:pt idx="1173">
                  <c:v>147.22879195213321</c:v>
                </c:pt>
                <c:pt idx="1174">
                  <c:v>147.35514235496521</c:v>
                </c:pt>
                <c:pt idx="1175">
                  <c:v>147.4770724773407</c:v>
                </c:pt>
                <c:pt idx="1176">
                  <c:v>147.6040563583374</c:v>
                </c:pt>
                <c:pt idx="1177">
                  <c:v>147.72751569747919</c:v>
                </c:pt>
                <c:pt idx="1178">
                  <c:v>147.8510174751282</c:v>
                </c:pt>
                <c:pt idx="1179">
                  <c:v>147.99166202545169</c:v>
                </c:pt>
                <c:pt idx="1180">
                  <c:v>148.1135587692261</c:v>
                </c:pt>
                <c:pt idx="1181">
                  <c:v>148.2383916378021</c:v>
                </c:pt>
                <c:pt idx="1182">
                  <c:v>148.3603241443634</c:v>
                </c:pt>
                <c:pt idx="1183">
                  <c:v>148.4885120391846</c:v>
                </c:pt>
                <c:pt idx="1184">
                  <c:v>148.61314797401431</c:v>
                </c:pt>
                <c:pt idx="1185">
                  <c:v>148.73860335350039</c:v>
                </c:pt>
                <c:pt idx="1186">
                  <c:v>148.86277985572809</c:v>
                </c:pt>
                <c:pt idx="1187">
                  <c:v>148.9865038394928</c:v>
                </c:pt>
                <c:pt idx="1188">
                  <c:v>149.1099112033844</c:v>
                </c:pt>
                <c:pt idx="1189">
                  <c:v>149.23473620414731</c:v>
                </c:pt>
                <c:pt idx="1190">
                  <c:v>149.3580296039581</c:v>
                </c:pt>
                <c:pt idx="1191">
                  <c:v>149.4830021858215</c:v>
                </c:pt>
                <c:pt idx="1192">
                  <c:v>149.60751867294309</c:v>
                </c:pt>
                <c:pt idx="1193">
                  <c:v>149.73102879524231</c:v>
                </c:pt>
                <c:pt idx="1194">
                  <c:v>149.85508298873901</c:v>
                </c:pt>
                <c:pt idx="1195">
                  <c:v>149.98021149635309</c:v>
                </c:pt>
                <c:pt idx="1196">
                  <c:v>150.10664772987371</c:v>
                </c:pt>
                <c:pt idx="1197">
                  <c:v>150.23033976554871</c:v>
                </c:pt>
                <c:pt idx="1198">
                  <c:v>150.3527002334595</c:v>
                </c:pt>
                <c:pt idx="1199">
                  <c:v>150.4900035858154</c:v>
                </c:pt>
                <c:pt idx="1200">
                  <c:v>150.61468124389651</c:v>
                </c:pt>
                <c:pt idx="1201">
                  <c:v>150.73792767524719</c:v>
                </c:pt>
                <c:pt idx="1202">
                  <c:v>150.8616635799408</c:v>
                </c:pt>
                <c:pt idx="1203">
                  <c:v>150.98666262626651</c:v>
                </c:pt>
                <c:pt idx="1204">
                  <c:v>151.11061191558841</c:v>
                </c:pt>
                <c:pt idx="1205">
                  <c:v>151.23760414123541</c:v>
                </c:pt>
                <c:pt idx="1206">
                  <c:v>151.35812520980829</c:v>
                </c:pt>
                <c:pt idx="1207">
                  <c:v>151.48279762268069</c:v>
                </c:pt>
                <c:pt idx="1208">
                  <c:v>151.61027002334589</c:v>
                </c:pt>
                <c:pt idx="1209">
                  <c:v>151.73468804359439</c:v>
                </c:pt>
                <c:pt idx="1210">
                  <c:v>151.86062383651731</c:v>
                </c:pt>
                <c:pt idx="1211">
                  <c:v>151.98360443115229</c:v>
                </c:pt>
                <c:pt idx="1212">
                  <c:v>152.1076192855835</c:v>
                </c:pt>
                <c:pt idx="1213">
                  <c:v>152.23178625106809</c:v>
                </c:pt>
                <c:pt idx="1214">
                  <c:v>152.35568499565119</c:v>
                </c:pt>
                <c:pt idx="1215">
                  <c:v>152.48289966583249</c:v>
                </c:pt>
                <c:pt idx="1216">
                  <c:v>152.60828852653501</c:v>
                </c:pt>
                <c:pt idx="1217">
                  <c:v>152.73459696769709</c:v>
                </c:pt>
                <c:pt idx="1218">
                  <c:v>152.85742163658139</c:v>
                </c:pt>
                <c:pt idx="1219">
                  <c:v>152.98106098175049</c:v>
                </c:pt>
                <c:pt idx="1220">
                  <c:v>153.10346245765689</c:v>
                </c:pt>
                <c:pt idx="1221">
                  <c:v>153.2303147315979</c:v>
                </c:pt>
                <c:pt idx="1222">
                  <c:v>153.35434103012079</c:v>
                </c:pt>
                <c:pt idx="1223">
                  <c:v>153.47910618782041</c:v>
                </c:pt>
                <c:pt idx="1224">
                  <c:v>153.60390281677249</c:v>
                </c:pt>
                <c:pt idx="1225">
                  <c:v>153.7293393611908</c:v>
                </c:pt>
                <c:pt idx="1226">
                  <c:v>153.85516405105591</c:v>
                </c:pt>
                <c:pt idx="1227">
                  <c:v>153.979129076004</c:v>
                </c:pt>
                <c:pt idx="1228">
                  <c:v>154.10458612442019</c:v>
                </c:pt>
                <c:pt idx="1229">
                  <c:v>154.2288689613342</c:v>
                </c:pt>
                <c:pt idx="1230">
                  <c:v>154.3530447483063</c:v>
                </c:pt>
                <c:pt idx="1231">
                  <c:v>154.47790932655329</c:v>
                </c:pt>
                <c:pt idx="1232">
                  <c:v>154.60212254524231</c:v>
                </c:pt>
                <c:pt idx="1233">
                  <c:v>154.72604179382321</c:v>
                </c:pt>
                <c:pt idx="1234">
                  <c:v>154.86751389503479</c:v>
                </c:pt>
                <c:pt idx="1235">
                  <c:v>154.99106359481809</c:v>
                </c:pt>
                <c:pt idx="1236">
                  <c:v>155.1151833534241</c:v>
                </c:pt>
                <c:pt idx="1237">
                  <c:v>155.24080348014829</c:v>
                </c:pt>
                <c:pt idx="1238">
                  <c:v>155.3621780872345</c:v>
                </c:pt>
                <c:pt idx="1239">
                  <c:v>155.4855663776398</c:v>
                </c:pt>
                <c:pt idx="1240">
                  <c:v>155.6111989021301</c:v>
                </c:pt>
                <c:pt idx="1241">
                  <c:v>155.73142957687381</c:v>
                </c:pt>
                <c:pt idx="1242">
                  <c:v>155.85234045982361</c:v>
                </c:pt>
                <c:pt idx="1243">
                  <c:v>155.978301525116</c:v>
                </c:pt>
                <c:pt idx="1244">
                  <c:v>156.10076498985291</c:v>
                </c:pt>
                <c:pt idx="1245">
                  <c:v>156.24001932144171</c:v>
                </c:pt>
                <c:pt idx="1246">
                  <c:v>156.36536335945129</c:v>
                </c:pt>
                <c:pt idx="1247">
                  <c:v>156.48884963989261</c:v>
                </c:pt>
                <c:pt idx="1248">
                  <c:v>156.60188293457031</c:v>
                </c:pt>
                <c:pt idx="1249">
                  <c:v>156.75155568122861</c:v>
                </c:pt>
                <c:pt idx="1250">
                  <c:v>156.86442995071411</c:v>
                </c:pt>
                <c:pt idx="1251">
                  <c:v>156.9894015789032</c:v>
                </c:pt>
                <c:pt idx="1252">
                  <c:v>157.11375689506531</c:v>
                </c:pt>
                <c:pt idx="1253">
                  <c:v>157.23749542236331</c:v>
                </c:pt>
                <c:pt idx="1254">
                  <c:v>157.36082220077509</c:v>
                </c:pt>
                <c:pt idx="1255">
                  <c:v>157.48656868934631</c:v>
                </c:pt>
                <c:pt idx="1256">
                  <c:v>157.60767340660101</c:v>
                </c:pt>
                <c:pt idx="1257">
                  <c:v>157.73256635665891</c:v>
                </c:pt>
                <c:pt idx="1258">
                  <c:v>157.85772347450259</c:v>
                </c:pt>
                <c:pt idx="1259">
                  <c:v>157.98182415962219</c:v>
                </c:pt>
                <c:pt idx="1260">
                  <c:v>158.10603785514829</c:v>
                </c:pt>
                <c:pt idx="1261">
                  <c:v>158.2308437824249</c:v>
                </c:pt>
                <c:pt idx="1262">
                  <c:v>158.3519740104675</c:v>
                </c:pt>
                <c:pt idx="1263">
                  <c:v>158.47855091094971</c:v>
                </c:pt>
                <c:pt idx="1264">
                  <c:v>158.60197257995611</c:v>
                </c:pt>
                <c:pt idx="1265">
                  <c:v>158.7285661697388</c:v>
                </c:pt>
                <c:pt idx="1266">
                  <c:v>158.85225963592529</c:v>
                </c:pt>
                <c:pt idx="1267">
                  <c:v>158.99046421051031</c:v>
                </c:pt>
                <c:pt idx="1268">
                  <c:v>159.11307835578921</c:v>
                </c:pt>
                <c:pt idx="1269">
                  <c:v>159.23787212371829</c:v>
                </c:pt>
                <c:pt idx="1270">
                  <c:v>159.36057949066159</c:v>
                </c:pt>
                <c:pt idx="1271">
                  <c:v>159.48427248001099</c:v>
                </c:pt>
                <c:pt idx="1272">
                  <c:v>159.6080729961395</c:v>
                </c:pt>
                <c:pt idx="1273">
                  <c:v>159.73140120506289</c:v>
                </c:pt>
                <c:pt idx="1274">
                  <c:v>159.85600829124451</c:v>
                </c:pt>
                <c:pt idx="1275">
                  <c:v>159.98094439506531</c:v>
                </c:pt>
                <c:pt idx="1276">
                  <c:v>160.10611629486081</c:v>
                </c:pt>
                <c:pt idx="1277">
                  <c:v>160.22945475578311</c:v>
                </c:pt>
                <c:pt idx="1278">
                  <c:v>160.3534543514252</c:v>
                </c:pt>
                <c:pt idx="1279">
                  <c:v>160.47738981246951</c:v>
                </c:pt>
                <c:pt idx="1280">
                  <c:v>160.6153929233551</c:v>
                </c:pt>
                <c:pt idx="1281">
                  <c:v>160.73930740356451</c:v>
                </c:pt>
                <c:pt idx="1282">
                  <c:v>160.86409401893621</c:v>
                </c:pt>
                <c:pt idx="1283">
                  <c:v>160.98663735389709</c:v>
                </c:pt>
                <c:pt idx="1284">
                  <c:v>161.11009740829471</c:v>
                </c:pt>
                <c:pt idx="1285">
                  <c:v>161.2375762462616</c:v>
                </c:pt>
                <c:pt idx="1286">
                  <c:v>161.36018776893621</c:v>
                </c:pt>
                <c:pt idx="1287">
                  <c:v>161.48274421691889</c:v>
                </c:pt>
                <c:pt idx="1288">
                  <c:v>161.60955739021301</c:v>
                </c:pt>
                <c:pt idx="1289">
                  <c:v>161.73208141326899</c:v>
                </c:pt>
                <c:pt idx="1290">
                  <c:v>161.85908079147339</c:v>
                </c:pt>
                <c:pt idx="1291">
                  <c:v>161.9817752838135</c:v>
                </c:pt>
                <c:pt idx="1292">
                  <c:v>162.10840940475461</c:v>
                </c:pt>
                <c:pt idx="1293">
                  <c:v>162.2359619140625</c:v>
                </c:pt>
                <c:pt idx="1294">
                  <c:v>162.35764145851141</c:v>
                </c:pt>
                <c:pt idx="1295">
                  <c:v>162.48571944236761</c:v>
                </c:pt>
                <c:pt idx="1296">
                  <c:v>162.60784220695501</c:v>
                </c:pt>
                <c:pt idx="1297">
                  <c:v>162.73240566253659</c:v>
                </c:pt>
                <c:pt idx="1298">
                  <c:v>162.85216188430789</c:v>
                </c:pt>
                <c:pt idx="1299">
                  <c:v>162.9765610694885</c:v>
                </c:pt>
                <c:pt idx="1300">
                  <c:v>163.11634516716001</c:v>
                </c:pt>
                <c:pt idx="1301">
                  <c:v>163.24045586586001</c:v>
                </c:pt>
                <c:pt idx="1302">
                  <c:v>163.35982036590579</c:v>
                </c:pt>
                <c:pt idx="1303">
                  <c:v>163.48557329177859</c:v>
                </c:pt>
                <c:pt idx="1304">
                  <c:v>163.60833787918091</c:v>
                </c:pt>
                <c:pt idx="1305">
                  <c:v>163.73294615745539</c:v>
                </c:pt>
                <c:pt idx="1306">
                  <c:v>163.8559007644653</c:v>
                </c:pt>
                <c:pt idx="1307">
                  <c:v>163.97918295860291</c:v>
                </c:pt>
                <c:pt idx="1308">
                  <c:v>164.1019229888916</c:v>
                </c:pt>
                <c:pt idx="1309">
                  <c:v>164.24207067489621</c:v>
                </c:pt>
                <c:pt idx="1310">
                  <c:v>164.35181164741519</c:v>
                </c:pt>
                <c:pt idx="1311">
                  <c:v>164.47666883468631</c:v>
                </c:pt>
                <c:pt idx="1312">
                  <c:v>164.60444951057431</c:v>
                </c:pt>
                <c:pt idx="1313">
                  <c:v>164.72812843322751</c:v>
                </c:pt>
                <c:pt idx="1314">
                  <c:v>164.85151672363281</c:v>
                </c:pt>
                <c:pt idx="1315">
                  <c:v>164.97606515884399</c:v>
                </c:pt>
                <c:pt idx="1316">
                  <c:v>165.10335540771479</c:v>
                </c:pt>
                <c:pt idx="1317">
                  <c:v>165.24173069000241</c:v>
                </c:pt>
                <c:pt idx="1318">
                  <c:v>165.36530470848081</c:v>
                </c:pt>
                <c:pt idx="1319">
                  <c:v>165.4903128147125</c:v>
                </c:pt>
                <c:pt idx="1320">
                  <c:v>165.61422491073611</c:v>
                </c:pt>
                <c:pt idx="1321">
                  <c:v>165.7388844490051</c:v>
                </c:pt>
                <c:pt idx="1322">
                  <c:v>165.86774301528931</c:v>
                </c:pt>
                <c:pt idx="1323">
                  <c:v>165.99112367629999</c:v>
                </c:pt>
                <c:pt idx="1324">
                  <c:v>166.11165833473211</c:v>
                </c:pt>
                <c:pt idx="1325">
                  <c:v>166.23740124702451</c:v>
                </c:pt>
                <c:pt idx="1326">
                  <c:v>166.35835099220279</c:v>
                </c:pt>
                <c:pt idx="1327">
                  <c:v>166.48119378089899</c:v>
                </c:pt>
                <c:pt idx="1328">
                  <c:v>166.6065571308136</c:v>
                </c:pt>
                <c:pt idx="1329">
                  <c:v>166.73343968391421</c:v>
                </c:pt>
                <c:pt idx="1330">
                  <c:v>166.85481071472171</c:v>
                </c:pt>
                <c:pt idx="1331">
                  <c:v>166.98071527481079</c:v>
                </c:pt>
                <c:pt idx="1332">
                  <c:v>167.10535788536069</c:v>
                </c:pt>
                <c:pt idx="1333">
                  <c:v>167.2271959781647</c:v>
                </c:pt>
                <c:pt idx="1334">
                  <c:v>167.36695551872251</c:v>
                </c:pt>
                <c:pt idx="1335">
                  <c:v>167.4899978637695</c:v>
                </c:pt>
                <c:pt idx="1336">
                  <c:v>167.61485576629639</c:v>
                </c:pt>
                <c:pt idx="1337">
                  <c:v>167.73710370063779</c:v>
                </c:pt>
                <c:pt idx="1338">
                  <c:v>167.8612947463989</c:v>
                </c:pt>
                <c:pt idx="1339">
                  <c:v>167.98733758926389</c:v>
                </c:pt>
                <c:pt idx="1340">
                  <c:v>168.11134767532349</c:v>
                </c:pt>
                <c:pt idx="1341">
                  <c:v>168.2332866191864</c:v>
                </c:pt>
                <c:pt idx="1342">
                  <c:v>168.35912466049189</c:v>
                </c:pt>
                <c:pt idx="1343">
                  <c:v>168.4836182594299</c:v>
                </c:pt>
                <c:pt idx="1344">
                  <c:v>168.6104173660278</c:v>
                </c:pt>
                <c:pt idx="1345">
                  <c:v>168.7342312335968</c:v>
                </c:pt>
                <c:pt idx="1346">
                  <c:v>168.85638332366941</c:v>
                </c:pt>
                <c:pt idx="1347">
                  <c:v>168.97899889945981</c:v>
                </c:pt>
                <c:pt idx="1348">
                  <c:v>169.10653614997861</c:v>
                </c:pt>
                <c:pt idx="1349">
                  <c:v>169.23241662979129</c:v>
                </c:pt>
                <c:pt idx="1350">
                  <c:v>169.35566997528079</c:v>
                </c:pt>
                <c:pt idx="1351">
                  <c:v>169.4833447933197</c:v>
                </c:pt>
                <c:pt idx="1352">
                  <c:v>169.60879778862</c:v>
                </c:pt>
                <c:pt idx="1353">
                  <c:v>169.73204445838931</c:v>
                </c:pt>
                <c:pt idx="1354">
                  <c:v>169.8560645580292</c:v>
                </c:pt>
                <c:pt idx="1355">
                  <c:v>169.97626423835749</c:v>
                </c:pt>
                <c:pt idx="1356">
                  <c:v>170.1034498214722</c:v>
                </c:pt>
                <c:pt idx="1357">
                  <c:v>170.2251543998718</c:v>
                </c:pt>
                <c:pt idx="1358">
                  <c:v>170.3634371757507</c:v>
                </c:pt>
                <c:pt idx="1359">
                  <c:v>170.48762202262881</c:v>
                </c:pt>
                <c:pt idx="1360">
                  <c:v>170.6099925041199</c:v>
                </c:pt>
                <c:pt idx="1361">
                  <c:v>170.73806500434881</c:v>
                </c:pt>
                <c:pt idx="1362">
                  <c:v>170.86005520820621</c:v>
                </c:pt>
                <c:pt idx="1363">
                  <c:v>170.98502945899961</c:v>
                </c:pt>
                <c:pt idx="1364">
                  <c:v>171.10905456542969</c:v>
                </c:pt>
                <c:pt idx="1365">
                  <c:v>171.2333695888519</c:v>
                </c:pt>
                <c:pt idx="1366">
                  <c:v>171.3562414646149</c:v>
                </c:pt>
                <c:pt idx="1367">
                  <c:v>171.47875070571899</c:v>
                </c:pt>
                <c:pt idx="1368">
                  <c:v>171.60329151153559</c:v>
                </c:pt>
                <c:pt idx="1369">
                  <c:v>171.741947889328</c:v>
                </c:pt>
                <c:pt idx="1370">
                  <c:v>171.86432075500491</c:v>
                </c:pt>
                <c:pt idx="1371">
                  <c:v>171.9879035949707</c:v>
                </c:pt>
                <c:pt idx="1372">
                  <c:v>172.11154651641851</c:v>
                </c:pt>
                <c:pt idx="1373">
                  <c:v>172.2379438877106</c:v>
                </c:pt>
                <c:pt idx="1374">
                  <c:v>172.3606424331665</c:v>
                </c:pt>
                <c:pt idx="1375">
                  <c:v>172.48474073410031</c:v>
                </c:pt>
                <c:pt idx="1376">
                  <c:v>172.60838890075681</c:v>
                </c:pt>
                <c:pt idx="1377">
                  <c:v>172.73598194122309</c:v>
                </c:pt>
                <c:pt idx="1378">
                  <c:v>172.85813903808591</c:v>
                </c:pt>
                <c:pt idx="1379">
                  <c:v>172.9828546047211</c:v>
                </c:pt>
                <c:pt idx="1380">
                  <c:v>173.10596442222601</c:v>
                </c:pt>
                <c:pt idx="1381">
                  <c:v>173.2326717376709</c:v>
                </c:pt>
                <c:pt idx="1382">
                  <c:v>173.3583211898804</c:v>
                </c:pt>
                <c:pt idx="1383">
                  <c:v>173.48096680641169</c:v>
                </c:pt>
                <c:pt idx="1384">
                  <c:v>173.60325503349301</c:v>
                </c:pt>
                <c:pt idx="1385">
                  <c:v>173.72672176361081</c:v>
                </c:pt>
                <c:pt idx="1386">
                  <c:v>173.86621618270871</c:v>
                </c:pt>
                <c:pt idx="1387">
                  <c:v>173.99084138870239</c:v>
                </c:pt>
                <c:pt idx="1388">
                  <c:v>174.11801505088809</c:v>
                </c:pt>
                <c:pt idx="1389">
                  <c:v>174.24330377578741</c:v>
                </c:pt>
                <c:pt idx="1390">
                  <c:v>174.36641716957089</c:v>
                </c:pt>
                <c:pt idx="1391">
                  <c:v>174.48891854286191</c:v>
                </c:pt>
                <c:pt idx="1392">
                  <c:v>174.61320042610171</c:v>
                </c:pt>
                <c:pt idx="1393">
                  <c:v>174.73612260818479</c:v>
                </c:pt>
                <c:pt idx="1394">
                  <c:v>174.8594088554382</c:v>
                </c:pt>
                <c:pt idx="1395">
                  <c:v>174.98400592803961</c:v>
                </c:pt>
                <c:pt idx="1396">
                  <c:v>175.11039304733279</c:v>
                </c:pt>
                <c:pt idx="1397">
                  <c:v>175.23662447929379</c:v>
                </c:pt>
                <c:pt idx="1398">
                  <c:v>175.36199021339419</c:v>
                </c:pt>
                <c:pt idx="1399">
                  <c:v>175.4798743724823</c:v>
                </c:pt>
                <c:pt idx="1400">
                  <c:v>175.60753178596499</c:v>
                </c:pt>
                <c:pt idx="1401">
                  <c:v>175.73191165924069</c:v>
                </c:pt>
                <c:pt idx="1402">
                  <c:v>175.85748481750491</c:v>
                </c:pt>
                <c:pt idx="1403">
                  <c:v>175.98249816894531</c:v>
                </c:pt>
                <c:pt idx="1404">
                  <c:v>176.10957503318789</c:v>
                </c:pt>
                <c:pt idx="1405">
                  <c:v>176.2344837188721</c:v>
                </c:pt>
                <c:pt idx="1406">
                  <c:v>176.35630130767819</c:v>
                </c:pt>
                <c:pt idx="1407">
                  <c:v>176.47935056686401</c:v>
                </c:pt>
                <c:pt idx="1408">
                  <c:v>176.60639905929571</c:v>
                </c:pt>
                <c:pt idx="1409">
                  <c:v>176.72963261604309</c:v>
                </c:pt>
                <c:pt idx="1410">
                  <c:v>176.8562996387482</c:v>
                </c:pt>
                <c:pt idx="1411">
                  <c:v>176.98170375823969</c:v>
                </c:pt>
                <c:pt idx="1412">
                  <c:v>177.1042172908783</c:v>
                </c:pt>
                <c:pt idx="1413">
                  <c:v>177.22981286048889</c:v>
                </c:pt>
                <c:pt idx="1414">
                  <c:v>177.35628390312189</c:v>
                </c:pt>
                <c:pt idx="1415">
                  <c:v>177.48060607910159</c:v>
                </c:pt>
                <c:pt idx="1416">
                  <c:v>177.60459232330319</c:v>
                </c:pt>
                <c:pt idx="1417">
                  <c:v>177.72649002075201</c:v>
                </c:pt>
                <c:pt idx="1418">
                  <c:v>177.8529326915741</c:v>
                </c:pt>
                <c:pt idx="1419">
                  <c:v>177.99470663070679</c:v>
                </c:pt>
                <c:pt idx="1420">
                  <c:v>178.1145524978638</c:v>
                </c:pt>
                <c:pt idx="1421">
                  <c:v>178.23634171485901</c:v>
                </c:pt>
                <c:pt idx="1422">
                  <c:v>178.35896587371829</c:v>
                </c:pt>
                <c:pt idx="1423">
                  <c:v>178.48430299758911</c:v>
                </c:pt>
                <c:pt idx="1424">
                  <c:v>178.6105651855469</c:v>
                </c:pt>
                <c:pt idx="1425">
                  <c:v>178.73366641998291</c:v>
                </c:pt>
                <c:pt idx="1426">
                  <c:v>178.8584098815918</c:v>
                </c:pt>
                <c:pt idx="1427">
                  <c:v>178.98289489746091</c:v>
                </c:pt>
                <c:pt idx="1428">
                  <c:v>179.1064946651459</c:v>
                </c:pt>
                <c:pt idx="1429">
                  <c:v>179.22951817512509</c:v>
                </c:pt>
                <c:pt idx="1430">
                  <c:v>179.3554515838623</c:v>
                </c:pt>
                <c:pt idx="1431">
                  <c:v>179.48893666267401</c:v>
                </c:pt>
                <c:pt idx="1432">
                  <c:v>179.6136620044708</c:v>
                </c:pt>
                <c:pt idx="1433">
                  <c:v>179.73777627944949</c:v>
                </c:pt>
                <c:pt idx="1434">
                  <c:v>179.8606653213501</c:v>
                </c:pt>
                <c:pt idx="1435">
                  <c:v>179.988899230957</c:v>
                </c:pt>
                <c:pt idx="1436">
                  <c:v>180.1138799190521</c:v>
                </c:pt>
                <c:pt idx="1437">
                  <c:v>180.2379009723663</c:v>
                </c:pt>
                <c:pt idx="1438">
                  <c:v>180.36424589157099</c:v>
                </c:pt>
                <c:pt idx="1439">
                  <c:v>180.4874823093414</c:v>
                </c:pt>
                <c:pt idx="1440">
                  <c:v>180.61072564125061</c:v>
                </c:pt>
                <c:pt idx="1441">
                  <c:v>180.73282241821289</c:v>
                </c:pt>
                <c:pt idx="1442">
                  <c:v>180.86199235916141</c:v>
                </c:pt>
                <c:pt idx="1443">
                  <c:v>180.98461866378781</c:v>
                </c:pt>
                <c:pt idx="1444">
                  <c:v>181.10618853569031</c:v>
                </c:pt>
                <c:pt idx="1445">
                  <c:v>181.2318620681763</c:v>
                </c:pt>
                <c:pt idx="1446">
                  <c:v>181.35520315170291</c:v>
                </c:pt>
                <c:pt idx="1447">
                  <c:v>181.4822659492493</c:v>
                </c:pt>
                <c:pt idx="1448">
                  <c:v>181.60661172866821</c:v>
                </c:pt>
                <c:pt idx="1449">
                  <c:v>181.73045110702509</c:v>
                </c:pt>
                <c:pt idx="1450">
                  <c:v>181.85561466217041</c:v>
                </c:pt>
                <c:pt idx="1451">
                  <c:v>181.97730493545529</c:v>
                </c:pt>
                <c:pt idx="1452">
                  <c:v>182.10302448272711</c:v>
                </c:pt>
                <c:pt idx="1453">
                  <c:v>182.24173045158389</c:v>
                </c:pt>
                <c:pt idx="1454">
                  <c:v>182.364711523056</c:v>
                </c:pt>
                <c:pt idx="1455">
                  <c:v>182.48864674568179</c:v>
                </c:pt>
                <c:pt idx="1456">
                  <c:v>182.6572713851929</c:v>
                </c:pt>
                <c:pt idx="1457">
                  <c:v>182.78249073028559</c:v>
                </c:pt>
                <c:pt idx="1458">
                  <c:v>182.90731143951419</c:v>
                </c:pt>
                <c:pt idx="1459">
                  <c:v>183.0309925079346</c:v>
                </c:pt>
                <c:pt idx="1460">
                  <c:v>183.1578369140625</c:v>
                </c:pt>
                <c:pt idx="1461">
                  <c:v>183.2809724807739</c:v>
                </c:pt>
                <c:pt idx="1462">
                  <c:v>183.40828251838681</c:v>
                </c:pt>
                <c:pt idx="1463">
                  <c:v>183.52910232543951</c:v>
                </c:pt>
                <c:pt idx="1464">
                  <c:v>183.6550536155701</c:v>
                </c:pt>
                <c:pt idx="1465">
                  <c:v>183.77949523925781</c:v>
                </c:pt>
                <c:pt idx="1466">
                  <c:v>183.90616273879999</c:v>
                </c:pt>
                <c:pt idx="1467">
                  <c:v>184.02777361869809</c:v>
                </c:pt>
                <c:pt idx="1468">
                  <c:v>184.15251016616821</c:v>
                </c:pt>
                <c:pt idx="1469">
                  <c:v>184.27682304382321</c:v>
                </c:pt>
                <c:pt idx="1470">
                  <c:v>184.40431690216059</c:v>
                </c:pt>
                <c:pt idx="1471">
                  <c:v>184.53167819976809</c:v>
                </c:pt>
                <c:pt idx="1472">
                  <c:v>184.65591239929199</c:v>
                </c:pt>
                <c:pt idx="1473">
                  <c:v>184.7791185379028</c:v>
                </c:pt>
                <c:pt idx="1474">
                  <c:v>184.90454602241519</c:v>
                </c:pt>
                <c:pt idx="1475">
                  <c:v>185.02729511260989</c:v>
                </c:pt>
                <c:pt idx="1476">
                  <c:v>185.15647292137149</c:v>
                </c:pt>
                <c:pt idx="1477">
                  <c:v>185.28150796890259</c:v>
                </c:pt>
                <c:pt idx="1478">
                  <c:v>185.40419697761541</c:v>
                </c:pt>
                <c:pt idx="1479">
                  <c:v>185.529420375824</c:v>
                </c:pt>
                <c:pt idx="1480">
                  <c:v>185.65393018722531</c:v>
                </c:pt>
                <c:pt idx="1481">
                  <c:v>185.77661776542661</c:v>
                </c:pt>
                <c:pt idx="1482">
                  <c:v>185.90481734275821</c:v>
                </c:pt>
                <c:pt idx="1483">
                  <c:v>186.02994012832639</c:v>
                </c:pt>
                <c:pt idx="1484">
                  <c:v>186.1531050205231</c:v>
                </c:pt>
                <c:pt idx="1485">
                  <c:v>186.27579998970029</c:v>
                </c:pt>
                <c:pt idx="1486">
                  <c:v>186.40434265136719</c:v>
                </c:pt>
                <c:pt idx="1487">
                  <c:v>186.52940368652341</c:v>
                </c:pt>
                <c:pt idx="1488">
                  <c:v>186.65328550338751</c:v>
                </c:pt>
                <c:pt idx="1489">
                  <c:v>186.7755241394043</c:v>
                </c:pt>
                <c:pt idx="1490">
                  <c:v>186.90387153625491</c:v>
                </c:pt>
                <c:pt idx="1491">
                  <c:v>187.02800559997559</c:v>
                </c:pt>
                <c:pt idx="1492">
                  <c:v>187.15115022659299</c:v>
                </c:pt>
                <c:pt idx="1493">
                  <c:v>187.27383399009699</c:v>
                </c:pt>
                <c:pt idx="1494">
                  <c:v>187.3997030258179</c:v>
                </c:pt>
                <c:pt idx="1495">
                  <c:v>187.52302575111389</c:v>
                </c:pt>
                <c:pt idx="1496">
                  <c:v>187.64950060844421</c:v>
                </c:pt>
                <c:pt idx="1497">
                  <c:v>187.77512359619141</c:v>
                </c:pt>
                <c:pt idx="1498">
                  <c:v>187.89549255371091</c:v>
                </c:pt>
                <c:pt idx="1499">
                  <c:v>188.01854372024539</c:v>
                </c:pt>
                <c:pt idx="1500">
                  <c:v>188.1449339389801</c:v>
                </c:pt>
                <c:pt idx="1501">
                  <c:v>188.28071880340579</c:v>
                </c:pt>
                <c:pt idx="1502">
                  <c:v>188.40807604789731</c:v>
                </c:pt>
                <c:pt idx="1503">
                  <c:v>188.53380942344671</c:v>
                </c:pt>
                <c:pt idx="1504">
                  <c:v>188.6576201915741</c:v>
                </c:pt>
                <c:pt idx="1505">
                  <c:v>188.78178644180301</c:v>
                </c:pt>
                <c:pt idx="1506">
                  <c:v>188.90952515602109</c:v>
                </c:pt>
                <c:pt idx="1507">
                  <c:v>189.03349804878229</c:v>
                </c:pt>
                <c:pt idx="1508">
                  <c:v>189.14494061470029</c:v>
                </c:pt>
                <c:pt idx="1509">
                  <c:v>189.2693798542023</c:v>
                </c:pt>
                <c:pt idx="1510">
                  <c:v>189.3935983181</c:v>
                </c:pt>
                <c:pt idx="1511">
                  <c:v>189.53238010406491</c:v>
                </c:pt>
                <c:pt idx="1512">
                  <c:v>189.6563534736633</c:v>
                </c:pt>
                <c:pt idx="1513">
                  <c:v>189.7756435871124</c:v>
                </c:pt>
                <c:pt idx="1514">
                  <c:v>189.90223717689511</c:v>
                </c:pt>
                <c:pt idx="1515">
                  <c:v>190.0241467952728</c:v>
                </c:pt>
                <c:pt idx="1516">
                  <c:v>190.14820265769961</c:v>
                </c:pt>
                <c:pt idx="1517">
                  <c:v>190.27107834815979</c:v>
                </c:pt>
                <c:pt idx="1518">
                  <c:v>190.39612603187561</c:v>
                </c:pt>
                <c:pt idx="1519">
                  <c:v>190.517377614975</c:v>
                </c:pt>
                <c:pt idx="1520">
                  <c:v>190.65656423568731</c:v>
                </c:pt>
                <c:pt idx="1521">
                  <c:v>190.78116941452029</c:v>
                </c:pt>
                <c:pt idx="1522">
                  <c:v>190.90582370758059</c:v>
                </c:pt>
                <c:pt idx="1523">
                  <c:v>191.02973341941831</c:v>
                </c:pt>
                <c:pt idx="1524">
                  <c:v>191.15473484992981</c:v>
                </c:pt>
                <c:pt idx="1525">
                  <c:v>191.27858376502991</c:v>
                </c:pt>
                <c:pt idx="1526">
                  <c:v>191.39949870109561</c:v>
                </c:pt>
                <c:pt idx="1527">
                  <c:v>191.5250256061554</c:v>
                </c:pt>
                <c:pt idx="1528">
                  <c:v>191.6493961811066</c:v>
                </c:pt>
                <c:pt idx="1529">
                  <c:v>191.7704367637634</c:v>
                </c:pt>
                <c:pt idx="1530">
                  <c:v>191.8961226940155</c:v>
                </c:pt>
                <c:pt idx="1531">
                  <c:v>192.01994943618769</c:v>
                </c:pt>
                <c:pt idx="1532">
                  <c:v>192.14707827568051</c:v>
                </c:pt>
                <c:pt idx="1533">
                  <c:v>192.27189493179321</c:v>
                </c:pt>
                <c:pt idx="1534">
                  <c:v>192.39504194259641</c:v>
                </c:pt>
                <c:pt idx="1535">
                  <c:v>192.51832938194269</c:v>
                </c:pt>
                <c:pt idx="1536">
                  <c:v>192.65490698814389</c:v>
                </c:pt>
                <c:pt idx="1537">
                  <c:v>192.7818207740784</c:v>
                </c:pt>
                <c:pt idx="1538">
                  <c:v>192.90518808364871</c:v>
                </c:pt>
                <c:pt idx="1539">
                  <c:v>193.02725744247439</c:v>
                </c:pt>
                <c:pt idx="1540">
                  <c:v>193.15150356292719</c:v>
                </c:pt>
                <c:pt idx="1541">
                  <c:v>193.2770490646362</c:v>
                </c:pt>
                <c:pt idx="1542">
                  <c:v>193.40117764472959</c:v>
                </c:pt>
                <c:pt idx="1543">
                  <c:v>193.52640533447271</c:v>
                </c:pt>
                <c:pt idx="1544">
                  <c:v>193.65084767341611</c:v>
                </c:pt>
                <c:pt idx="1545">
                  <c:v>193.77450346946719</c:v>
                </c:pt>
                <c:pt idx="1546">
                  <c:v>193.90081572532651</c:v>
                </c:pt>
                <c:pt idx="1547">
                  <c:v>194.02611303329471</c:v>
                </c:pt>
                <c:pt idx="1548">
                  <c:v>194.14943480491641</c:v>
                </c:pt>
                <c:pt idx="1549">
                  <c:v>194.27472639083859</c:v>
                </c:pt>
                <c:pt idx="1550">
                  <c:v>194.4002175331116</c:v>
                </c:pt>
                <c:pt idx="1551">
                  <c:v>194.5231747627258</c:v>
                </c:pt>
                <c:pt idx="1552">
                  <c:v>194.6464281082153</c:v>
                </c:pt>
                <c:pt idx="1553">
                  <c:v>194.77262234687811</c:v>
                </c:pt>
                <c:pt idx="1554">
                  <c:v>194.89528036117551</c:v>
                </c:pt>
                <c:pt idx="1555">
                  <c:v>195.0174560546875</c:v>
                </c:pt>
                <c:pt idx="1556">
                  <c:v>195.14493036270139</c:v>
                </c:pt>
                <c:pt idx="1557">
                  <c:v>195.2697696685791</c:v>
                </c:pt>
                <c:pt idx="1558">
                  <c:v>195.3960223197937</c:v>
                </c:pt>
                <c:pt idx="1559">
                  <c:v>195.51802444458011</c:v>
                </c:pt>
                <c:pt idx="1560">
                  <c:v>195.6441471576691</c:v>
                </c:pt>
                <c:pt idx="1561">
                  <c:v>195.767697095871</c:v>
                </c:pt>
                <c:pt idx="1562">
                  <c:v>195.89377617836001</c:v>
                </c:pt>
                <c:pt idx="1563">
                  <c:v>196.03013157844541</c:v>
                </c:pt>
                <c:pt idx="1564">
                  <c:v>196.1832129955292</c:v>
                </c:pt>
                <c:pt idx="1565">
                  <c:v>196.30976414680481</c:v>
                </c:pt>
                <c:pt idx="1566">
                  <c:v>196.44664311408999</c:v>
                </c:pt>
                <c:pt idx="1567">
                  <c:v>196.5723314285278</c:v>
                </c:pt>
                <c:pt idx="1568">
                  <c:v>196.6981129646301</c:v>
                </c:pt>
                <c:pt idx="1569">
                  <c:v>196.82132577896121</c:v>
                </c:pt>
                <c:pt idx="1570">
                  <c:v>196.94597673416141</c:v>
                </c:pt>
                <c:pt idx="1571">
                  <c:v>197.0719590187073</c:v>
                </c:pt>
                <c:pt idx="1572">
                  <c:v>197.19810581207281</c:v>
                </c:pt>
                <c:pt idx="1573">
                  <c:v>197.31977868080139</c:v>
                </c:pt>
                <c:pt idx="1574">
                  <c:v>197.44333529472351</c:v>
                </c:pt>
                <c:pt idx="1575">
                  <c:v>197.56874322891241</c:v>
                </c:pt>
                <c:pt idx="1576">
                  <c:v>197.69274425506589</c:v>
                </c:pt>
                <c:pt idx="1577">
                  <c:v>197.81796288490301</c:v>
                </c:pt>
                <c:pt idx="1578">
                  <c:v>197.94385862350461</c:v>
                </c:pt>
                <c:pt idx="1579">
                  <c:v>198.0677955150604</c:v>
                </c:pt>
                <c:pt idx="1580">
                  <c:v>198.19205331802371</c:v>
                </c:pt>
                <c:pt idx="1581">
                  <c:v>198.31692314147949</c:v>
                </c:pt>
                <c:pt idx="1582">
                  <c:v>198.44041752815249</c:v>
                </c:pt>
                <c:pt idx="1583">
                  <c:v>198.56724643707281</c:v>
                </c:pt>
                <c:pt idx="1584">
                  <c:v>198.6929976940155</c:v>
                </c:pt>
                <c:pt idx="1585">
                  <c:v>198.81708431243899</c:v>
                </c:pt>
                <c:pt idx="1586">
                  <c:v>198.94152879714969</c:v>
                </c:pt>
                <c:pt idx="1587">
                  <c:v>199.06296253204351</c:v>
                </c:pt>
                <c:pt idx="1588">
                  <c:v>199.18683242797849</c:v>
                </c:pt>
                <c:pt idx="1589">
                  <c:v>199.31109571456909</c:v>
                </c:pt>
                <c:pt idx="1590">
                  <c:v>199.4367969036102</c:v>
                </c:pt>
                <c:pt idx="1591">
                  <c:v>199.56075620651251</c:v>
                </c:pt>
                <c:pt idx="1592">
                  <c:v>199.69820404052729</c:v>
                </c:pt>
                <c:pt idx="1593">
                  <c:v>199.82346963882449</c:v>
                </c:pt>
                <c:pt idx="1594">
                  <c:v>199.94947981834409</c:v>
                </c:pt>
                <c:pt idx="1595">
                  <c:v>200.07375955581671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-11.48097915484364</c:v>
                </c:pt>
                <c:pt idx="1">
                  <c:v>-13.335217131309109</c:v>
                </c:pt>
                <c:pt idx="2">
                  <c:v>-15.578337616312171</c:v>
                </c:pt>
                <c:pt idx="3">
                  <c:v>-15.61651497712532</c:v>
                </c:pt>
                <c:pt idx="4">
                  <c:v>-13.65551047784507</c:v>
                </c:pt>
                <c:pt idx="5">
                  <c:v>-13.288230365129181</c:v>
                </c:pt>
                <c:pt idx="6">
                  <c:v>-11.46488342069479</c:v>
                </c:pt>
                <c:pt idx="7">
                  <c:v>-9.0393890923700724</c:v>
                </c:pt>
                <c:pt idx="8">
                  <c:v>-8.0299735942344057</c:v>
                </c:pt>
                <c:pt idx="9">
                  <c:v>-6.9056407356538054</c:v>
                </c:pt>
                <c:pt idx="10">
                  <c:v>-5.2381062241868364</c:v>
                </c:pt>
                <c:pt idx="11">
                  <c:v>-3.487523819591587</c:v>
                </c:pt>
                <c:pt idx="12">
                  <c:v>-2.6253521361432059</c:v>
                </c:pt>
                <c:pt idx="13">
                  <c:v>-2.1598283836683549</c:v>
                </c:pt>
                <c:pt idx="14">
                  <c:v>-0.59674889797011588</c:v>
                </c:pt>
                <c:pt idx="15">
                  <c:v>-0.4235266528331465</c:v>
                </c:pt>
                <c:pt idx="16">
                  <c:v>0.33164278336136022</c:v>
                </c:pt>
                <c:pt idx="17">
                  <c:v>1.2023384951433229</c:v>
                </c:pt>
                <c:pt idx="18">
                  <c:v>1.7025418291327701</c:v>
                </c:pt>
                <c:pt idx="19">
                  <c:v>2.326219231363325</c:v>
                </c:pt>
                <c:pt idx="20">
                  <c:v>1.5874888715151201</c:v>
                </c:pt>
                <c:pt idx="21">
                  <c:v>1.9408979565389191</c:v>
                </c:pt>
                <c:pt idx="22">
                  <c:v>1.4368922035545491</c:v>
                </c:pt>
                <c:pt idx="23">
                  <c:v>1.047255652609635</c:v>
                </c:pt>
                <c:pt idx="24">
                  <c:v>1.7585396748294779</c:v>
                </c:pt>
                <c:pt idx="25">
                  <c:v>0.66332851861091058</c:v>
                </c:pt>
                <c:pt idx="26">
                  <c:v>1.121022767525147</c:v>
                </c:pt>
                <c:pt idx="27">
                  <c:v>0.21529575052034031</c:v>
                </c:pt>
                <c:pt idx="28">
                  <c:v>-0.59654437154796369</c:v>
                </c:pt>
                <c:pt idx="29">
                  <c:v>-0.30195571734142851</c:v>
                </c:pt>
                <c:pt idx="30">
                  <c:v>-0.41445754328501039</c:v>
                </c:pt>
                <c:pt idx="31">
                  <c:v>-1.8661929832702531</c:v>
                </c:pt>
                <c:pt idx="32">
                  <c:v>-0.77331146562974595</c:v>
                </c:pt>
                <c:pt idx="33">
                  <c:v>-2.0608649447090239</c:v>
                </c:pt>
                <c:pt idx="34">
                  <c:v>-1.2374205244965</c:v>
                </c:pt>
                <c:pt idx="35">
                  <c:v>-1.864627400466119</c:v>
                </c:pt>
                <c:pt idx="36">
                  <c:v>-2.3895496478587721</c:v>
                </c:pt>
                <c:pt idx="37">
                  <c:v>-2.3927398799308719</c:v>
                </c:pt>
                <c:pt idx="38">
                  <c:v>-1.27051705073545</c:v>
                </c:pt>
                <c:pt idx="39">
                  <c:v>-0.19022654333362249</c:v>
                </c:pt>
                <c:pt idx="40">
                  <c:v>0.9967735848997421</c:v>
                </c:pt>
                <c:pt idx="41">
                  <c:v>0.4528185262423392</c:v>
                </c:pt>
                <c:pt idx="42">
                  <c:v>1.292216590424573</c:v>
                </c:pt>
                <c:pt idx="43">
                  <c:v>-6.6953792337301365E-2</c:v>
                </c:pt>
                <c:pt idx="44">
                  <c:v>0.8204023930242812</c:v>
                </c:pt>
                <c:pt idx="45">
                  <c:v>0.2212426045711737</c:v>
                </c:pt>
                <c:pt idx="46">
                  <c:v>-0.87245953917940255</c:v>
                </c:pt>
                <c:pt idx="47">
                  <c:v>-0.42405015506142257</c:v>
                </c:pt>
                <c:pt idx="48">
                  <c:v>-0.51927899810102929</c:v>
                </c:pt>
                <c:pt idx="49">
                  <c:v>-1.054738447331601</c:v>
                </c:pt>
                <c:pt idx="50">
                  <c:v>-1.177880564040876</c:v>
                </c:pt>
                <c:pt idx="51">
                  <c:v>-0.84889704867539706</c:v>
                </c:pt>
                <c:pt idx="52">
                  <c:v>-1.019750117115507</c:v>
                </c:pt>
                <c:pt idx="53">
                  <c:v>-0.52505907165712529</c:v>
                </c:pt>
                <c:pt idx="54">
                  <c:v>-0.30971486686952687</c:v>
                </c:pt>
                <c:pt idx="55">
                  <c:v>-8.9600568801230907E-2</c:v>
                </c:pt>
                <c:pt idx="56">
                  <c:v>-1.4448050116661619</c:v>
                </c:pt>
                <c:pt idx="57">
                  <c:v>-0.88006583856730458</c:v>
                </c:pt>
                <c:pt idx="58">
                  <c:v>-0.41531026097183599</c:v>
                </c:pt>
                <c:pt idx="59">
                  <c:v>-0.51282361719277958</c:v>
                </c:pt>
                <c:pt idx="60">
                  <c:v>1.289475174299497</c:v>
                </c:pt>
                <c:pt idx="61">
                  <c:v>1.0229771865258359</c:v>
                </c:pt>
                <c:pt idx="62">
                  <c:v>1.165914408638514</c:v>
                </c:pt>
                <c:pt idx="63">
                  <c:v>2.1962346751283381</c:v>
                </c:pt>
                <c:pt idx="64">
                  <c:v>3.1322727630423661</c:v>
                </c:pt>
                <c:pt idx="65">
                  <c:v>2.9934106518344952</c:v>
                </c:pt>
                <c:pt idx="66">
                  <c:v>2.7485118508154192</c:v>
                </c:pt>
                <c:pt idx="67">
                  <c:v>3.1109328050348779</c:v>
                </c:pt>
                <c:pt idx="68">
                  <c:v>3.85859662277052</c:v>
                </c:pt>
                <c:pt idx="69">
                  <c:v>4.7316039627294089</c:v>
                </c:pt>
                <c:pt idx="70">
                  <c:v>4.5139480413108259</c:v>
                </c:pt>
                <c:pt idx="71">
                  <c:v>4.1794806798381927</c:v>
                </c:pt>
                <c:pt idx="72">
                  <c:v>7.148647132359585</c:v>
                </c:pt>
                <c:pt idx="73">
                  <c:v>9.0365038561413797</c:v>
                </c:pt>
                <c:pt idx="74">
                  <c:v>7.6225444550240553</c:v>
                </c:pt>
                <c:pt idx="75">
                  <c:v>9.9968771987851568</c:v>
                </c:pt>
                <c:pt idx="76">
                  <c:v>11.04010641440807</c:v>
                </c:pt>
                <c:pt idx="77">
                  <c:v>10.50805480427576</c:v>
                </c:pt>
                <c:pt idx="78">
                  <c:v>7.4268996675511829</c:v>
                </c:pt>
                <c:pt idx="79">
                  <c:v>8.1448136681493679</c:v>
                </c:pt>
                <c:pt idx="80">
                  <c:v>9.2556864628029416</c:v>
                </c:pt>
                <c:pt idx="81">
                  <c:v>8.7927908473095755</c:v>
                </c:pt>
                <c:pt idx="82">
                  <c:v>8.2491111819248886</c:v>
                </c:pt>
                <c:pt idx="83">
                  <c:v>8.4107528011024044</c:v>
                </c:pt>
                <c:pt idx="84">
                  <c:v>8.63683738026171</c:v>
                </c:pt>
                <c:pt idx="85">
                  <c:v>8.3168714886840291</c:v>
                </c:pt>
                <c:pt idx="86">
                  <c:v>8.8674782307886915</c:v>
                </c:pt>
                <c:pt idx="87">
                  <c:v>8.8590162776550159</c:v>
                </c:pt>
                <c:pt idx="88">
                  <c:v>7.3102542423099663</c:v>
                </c:pt>
                <c:pt idx="89">
                  <c:v>7.6672594852397538</c:v>
                </c:pt>
                <c:pt idx="90">
                  <c:v>8.2030591006252678</c:v>
                </c:pt>
                <c:pt idx="91">
                  <c:v>7.7130112244086044</c:v>
                </c:pt>
                <c:pt idx="92">
                  <c:v>6.9235530256381708</c:v>
                </c:pt>
                <c:pt idx="93">
                  <c:v>6.6083276270156261</c:v>
                </c:pt>
                <c:pt idx="94">
                  <c:v>5.7762920586597488</c:v>
                </c:pt>
                <c:pt idx="95">
                  <c:v>5.1548577078089721</c:v>
                </c:pt>
                <c:pt idx="96">
                  <c:v>4.5612442091570102</c:v>
                </c:pt>
                <c:pt idx="97">
                  <c:v>3.651533041875993</c:v>
                </c:pt>
                <c:pt idx="98">
                  <c:v>3.0672119089174288</c:v>
                </c:pt>
                <c:pt idx="99">
                  <c:v>2.1380325687751029</c:v>
                </c:pt>
                <c:pt idx="100">
                  <c:v>1.2766147606392479</c:v>
                </c:pt>
                <c:pt idx="101">
                  <c:v>1.1188330776188591</c:v>
                </c:pt>
                <c:pt idx="102">
                  <c:v>0.1192642578959919</c:v>
                </c:pt>
                <c:pt idx="103">
                  <c:v>0.30170789419274507</c:v>
                </c:pt>
                <c:pt idx="104">
                  <c:v>-0.42050368969535162</c:v>
                </c:pt>
                <c:pt idx="105">
                  <c:v>-0.63034781446319244</c:v>
                </c:pt>
                <c:pt idx="106">
                  <c:v>-1.7133915919692411</c:v>
                </c:pt>
                <c:pt idx="107">
                  <c:v>-1.286498235674415</c:v>
                </c:pt>
                <c:pt idx="108">
                  <c:v>-2.285782923607798</c:v>
                </c:pt>
                <c:pt idx="109">
                  <c:v>-2.704411573532596</c:v>
                </c:pt>
                <c:pt idx="110">
                  <c:v>-3.0669687744477869</c:v>
                </c:pt>
                <c:pt idx="111">
                  <c:v>-3.8121036487812749</c:v>
                </c:pt>
                <c:pt idx="112">
                  <c:v>-3.5065046839581409</c:v>
                </c:pt>
                <c:pt idx="113">
                  <c:v>-4.0638469939571564</c:v>
                </c:pt>
                <c:pt idx="114">
                  <c:v>-4.0363288727541971</c:v>
                </c:pt>
                <c:pt idx="115">
                  <c:v>-4.4129743427817232</c:v>
                </c:pt>
                <c:pt idx="116">
                  <c:v>-4.6829252735619207</c:v>
                </c:pt>
                <c:pt idx="117">
                  <c:v>-5.0951158409874324</c:v>
                </c:pt>
                <c:pt idx="118">
                  <c:v>-5.3762851973660304</c:v>
                </c:pt>
                <c:pt idx="119">
                  <c:v>-5.8072363623498688</c:v>
                </c:pt>
                <c:pt idx="120">
                  <c:v>-6.1238978135237403</c:v>
                </c:pt>
                <c:pt idx="121">
                  <c:v>-6.3097974305303808</c:v>
                </c:pt>
                <c:pt idx="122">
                  <c:v>-6.3882859533048872</c:v>
                </c:pt>
                <c:pt idx="123">
                  <c:v>-6.8400636982637204</c:v>
                </c:pt>
                <c:pt idx="124">
                  <c:v>-7.666379027615605</c:v>
                </c:pt>
                <c:pt idx="125">
                  <c:v>-8.0923598367997727</c:v>
                </c:pt>
                <c:pt idx="126">
                  <c:v>-8.432417128105314</c:v>
                </c:pt>
                <c:pt idx="127">
                  <c:v>-8.8960945601949959</c:v>
                </c:pt>
                <c:pt idx="128">
                  <c:v>-9.7419111773263722</c:v>
                </c:pt>
                <c:pt idx="129">
                  <c:v>-10.00705813155713</c:v>
                </c:pt>
                <c:pt idx="130">
                  <c:v>-9.9067146866356239</c:v>
                </c:pt>
                <c:pt idx="131">
                  <c:v>-10.675992925023751</c:v>
                </c:pt>
                <c:pt idx="132">
                  <c:v>-10.37473738599911</c:v>
                </c:pt>
                <c:pt idx="133">
                  <c:v>-10.974662646055391</c:v>
                </c:pt>
                <c:pt idx="134">
                  <c:v>-12.24472975065987</c:v>
                </c:pt>
                <c:pt idx="135">
                  <c:v>-11.404431231513851</c:v>
                </c:pt>
                <c:pt idx="136">
                  <c:v>-11.98046229620074</c:v>
                </c:pt>
                <c:pt idx="137">
                  <c:v>-11.98364007047525</c:v>
                </c:pt>
                <c:pt idx="138">
                  <c:v>-12.417628937003871</c:v>
                </c:pt>
                <c:pt idx="139">
                  <c:v>-10.08332381244796</c:v>
                </c:pt>
                <c:pt idx="140">
                  <c:v>-11.1128457033565</c:v>
                </c:pt>
                <c:pt idx="141">
                  <c:v>-11.38086737397623</c:v>
                </c:pt>
                <c:pt idx="142">
                  <c:v>-11.13145724013502</c:v>
                </c:pt>
                <c:pt idx="143">
                  <c:v>-11.80393646634761</c:v>
                </c:pt>
                <c:pt idx="144">
                  <c:v>-11.875896485505489</c:v>
                </c:pt>
                <c:pt idx="145">
                  <c:v>-11.000228061130811</c:v>
                </c:pt>
                <c:pt idx="146">
                  <c:v>-12.05208903141464</c:v>
                </c:pt>
                <c:pt idx="147">
                  <c:v>-11.68629902576158</c:v>
                </c:pt>
                <c:pt idx="148">
                  <c:v>-11.28651706014718</c:v>
                </c:pt>
                <c:pt idx="149">
                  <c:v>-11.20689894384553</c:v>
                </c:pt>
                <c:pt idx="150">
                  <c:v>-10.32286801339268</c:v>
                </c:pt>
                <c:pt idx="151">
                  <c:v>-11.413621545540879</c:v>
                </c:pt>
                <c:pt idx="152">
                  <c:v>-10.309806170836479</c:v>
                </c:pt>
                <c:pt idx="153">
                  <c:v>-9.8430623093219083</c:v>
                </c:pt>
                <c:pt idx="154">
                  <c:v>-9.5454441242311248</c:v>
                </c:pt>
                <c:pt idx="155">
                  <c:v>-8.3707995875258945</c:v>
                </c:pt>
                <c:pt idx="156">
                  <c:v>-6.5234951160427812</c:v>
                </c:pt>
                <c:pt idx="157">
                  <c:v>-6.196762877816667</c:v>
                </c:pt>
                <c:pt idx="158">
                  <c:v>-4.6662730656183271</c:v>
                </c:pt>
                <c:pt idx="159">
                  <c:v>-3.6853158775647761</c:v>
                </c:pt>
                <c:pt idx="160">
                  <c:v>-3.3604549871806602</c:v>
                </c:pt>
                <c:pt idx="161">
                  <c:v>-3.3739917530889731</c:v>
                </c:pt>
                <c:pt idx="162">
                  <c:v>-3.433606682787484</c:v>
                </c:pt>
                <c:pt idx="163">
                  <c:v>-2.1611996874988222</c:v>
                </c:pt>
                <c:pt idx="164">
                  <c:v>-2.9289970857362282</c:v>
                </c:pt>
                <c:pt idx="165">
                  <c:v>-1.6039521838386579</c:v>
                </c:pt>
                <c:pt idx="166">
                  <c:v>-2.3289274202914361</c:v>
                </c:pt>
                <c:pt idx="167">
                  <c:v>-1.6751768525960811</c:v>
                </c:pt>
                <c:pt idx="168">
                  <c:v>-1.6456608190449771</c:v>
                </c:pt>
                <c:pt idx="169">
                  <c:v>2.2019205797642338</c:v>
                </c:pt>
                <c:pt idx="170">
                  <c:v>2.0069243113878059</c:v>
                </c:pt>
                <c:pt idx="171">
                  <c:v>0.73408531068911032</c:v>
                </c:pt>
                <c:pt idx="172">
                  <c:v>3.9697256804990531</c:v>
                </c:pt>
                <c:pt idx="173">
                  <c:v>3.6779093869801329</c:v>
                </c:pt>
                <c:pt idx="174">
                  <c:v>4.9845708061251912</c:v>
                </c:pt>
                <c:pt idx="175">
                  <c:v>5.6740892130386982</c:v>
                </c:pt>
                <c:pt idx="176">
                  <c:v>5.2786252322535319</c:v>
                </c:pt>
                <c:pt idx="177">
                  <c:v>7.7079314581000773</c:v>
                </c:pt>
                <c:pt idx="178">
                  <c:v>7.0754681772256589</c:v>
                </c:pt>
                <c:pt idx="179">
                  <c:v>8.8045436818850789</c:v>
                </c:pt>
                <c:pt idx="180">
                  <c:v>7.4925240483574376</c:v>
                </c:pt>
                <c:pt idx="181">
                  <c:v>6.9297248571872387</c:v>
                </c:pt>
                <c:pt idx="182">
                  <c:v>7.3841056060489478</c:v>
                </c:pt>
                <c:pt idx="183">
                  <c:v>7.7059094297935786</c:v>
                </c:pt>
                <c:pt idx="184">
                  <c:v>7.9493009336374598</c:v>
                </c:pt>
                <c:pt idx="185">
                  <c:v>7.1460846127196476</c:v>
                </c:pt>
                <c:pt idx="186">
                  <c:v>6.7358457610217499</c:v>
                </c:pt>
                <c:pt idx="187">
                  <c:v>7.2969043428817457</c:v>
                </c:pt>
                <c:pt idx="188">
                  <c:v>6.2203200193204964</c:v>
                </c:pt>
                <c:pt idx="189">
                  <c:v>6.1367794326230154</c:v>
                </c:pt>
                <c:pt idx="190">
                  <c:v>6.2453605676190023</c:v>
                </c:pt>
                <c:pt idx="191">
                  <c:v>6.9484152236507128</c:v>
                </c:pt>
                <c:pt idx="192">
                  <c:v>7.1603351030233284</c:v>
                </c:pt>
                <c:pt idx="193">
                  <c:v>6.8473293989300146</c:v>
                </c:pt>
                <c:pt idx="194">
                  <c:v>6.4873801410074776</c:v>
                </c:pt>
                <c:pt idx="195">
                  <c:v>6.6252395990631214</c:v>
                </c:pt>
                <c:pt idx="196">
                  <c:v>6.2528275284981731</c:v>
                </c:pt>
                <c:pt idx="197">
                  <c:v>6.3658265993920082</c:v>
                </c:pt>
                <c:pt idx="198">
                  <c:v>6.9074557010439008</c:v>
                </c:pt>
                <c:pt idx="199">
                  <c:v>6.5683756762880421</c:v>
                </c:pt>
                <c:pt idx="200">
                  <c:v>6.176617315353397</c:v>
                </c:pt>
                <c:pt idx="201">
                  <c:v>6.3112258576335734</c:v>
                </c:pt>
                <c:pt idx="202">
                  <c:v>4.9921726841410674</c:v>
                </c:pt>
                <c:pt idx="203">
                  <c:v>3.235406255943658</c:v>
                </c:pt>
                <c:pt idx="204">
                  <c:v>2.9978602889211601</c:v>
                </c:pt>
                <c:pt idx="205">
                  <c:v>3.251275555539451</c:v>
                </c:pt>
                <c:pt idx="206">
                  <c:v>3.0858110176889539</c:v>
                </c:pt>
                <c:pt idx="207">
                  <c:v>3.9726218106038829</c:v>
                </c:pt>
                <c:pt idx="208">
                  <c:v>3.4902652712980431</c:v>
                </c:pt>
                <c:pt idx="209">
                  <c:v>4.3244330551215313</c:v>
                </c:pt>
                <c:pt idx="210">
                  <c:v>3.9477697984400208</c:v>
                </c:pt>
                <c:pt idx="211">
                  <c:v>4.8051143342507174</c:v>
                </c:pt>
                <c:pt idx="212">
                  <c:v>4.2097480162846352</c:v>
                </c:pt>
                <c:pt idx="213">
                  <c:v>3.8887715952226638</c:v>
                </c:pt>
                <c:pt idx="214">
                  <c:v>3.887764196053979</c:v>
                </c:pt>
                <c:pt idx="215">
                  <c:v>3.4950269620891281</c:v>
                </c:pt>
                <c:pt idx="216">
                  <c:v>3.211660889458813</c:v>
                </c:pt>
                <c:pt idx="217">
                  <c:v>2.563259379300916</c:v>
                </c:pt>
                <c:pt idx="218">
                  <c:v>2.5105021382661619</c:v>
                </c:pt>
                <c:pt idx="219">
                  <c:v>2.079374726559593</c:v>
                </c:pt>
                <c:pt idx="220">
                  <c:v>1.7449972699818941</c:v>
                </c:pt>
                <c:pt idx="221">
                  <c:v>1.0440263487514869</c:v>
                </c:pt>
                <c:pt idx="222">
                  <c:v>0.94796805426310016</c:v>
                </c:pt>
                <c:pt idx="223">
                  <c:v>0.96434903387390136</c:v>
                </c:pt>
                <c:pt idx="224">
                  <c:v>0.11695927657481769</c:v>
                </c:pt>
                <c:pt idx="225">
                  <c:v>0.36274596771048101</c:v>
                </c:pt>
                <c:pt idx="226">
                  <c:v>-0.24098969761220701</c:v>
                </c:pt>
                <c:pt idx="227">
                  <c:v>-0.25407928209105529</c:v>
                </c:pt>
                <c:pt idx="228">
                  <c:v>-1.13281888763251</c:v>
                </c:pt>
                <c:pt idx="229">
                  <c:v>-1.826480294393491</c:v>
                </c:pt>
                <c:pt idx="230">
                  <c:v>-1.9713237838763289</c:v>
                </c:pt>
                <c:pt idx="231">
                  <c:v>-2.6396906241710378</c:v>
                </c:pt>
                <c:pt idx="232">
                  <c:v>-2.6004978803488399</c:v>
                </c:pt>
                <c:pt idx="233">
                  <c:v>-0.85946901514643059</c:v>
                </c:pt>
                <c:pt idx="234">
                  <c:v>-0.66044133444503927</c:v>
                </c:pt>
                <c:pt idx="235">
                  <c:v>-2.776980657438628</c:v>
                </c:pt>
                <c:pt idx="236">
                  <c:v>-3.8589675073504281</c:v>
                </c:pt>
                <c:pt idx="237">
                  <c:v>-2.9038672702455131</c:v>
                </c:pt>
                <c:pt idx="238">
                  <c:v>-2.8541545565850299</c:v>
                </c:pt>
                <c:pt idx="239">
                  <c:v>-3.1979478448569409</c:v>
                </c:pt>
                <c:pt idx="240">
                  <c:v>-3.5176095473475191</c:v>
                </c:pt>
                <c:pt idx="241">
                  <c:v>-3.7773294878504662</c:v>
                </c:pt>
                <c:pt idx="242">
                  <c:v>-3.5387683589960801</c:v>
                </c:pt>
                <c:pt idx="243">
                  <c:v>-2.7433713803883251</c:v>
                </c:pt>
                <c:pt idx="244">
                  <c:v>-2.425139475401878</c:v>
                </c:pt>
                <c:pt idx="245">
                  <c:v>-2.0775946244373809</c:v>
                </c:pt>
                <c:pt idx="246">
                  <c:v>-2.6418637855807252</c:v>
                </c:pt>
                <c:pt idx="247">
                  <c:v>-3.0041065041398549</c:v>
                </c:pt>
                <c:pt idx="248">
                  <c:v>-2.864673143140152</c:v>
                </c:pt>
                <c:pt idx="249">
                  <c:v>-2.2369845384156548</c:v>
                </c:pt>
                <c:pt idx="250">
                  <c:v>-1.3831950765448939</c:v>
                </c:pt>
                <c:pt idx="251">
                  <c:v>-0.51767285990395351</c:v>
                </c:pt>
                <c:pt idx="252">
                  <c:v>-1.1561512481906531</c:v>
                </c:pt>
                <c:pt idx="253">
                  <c:v>-0.37333645978409891</c:v>
                </c:pt>
                <c:pt idx="254">
                  <c:v>-0.13478565357300451</c:v>
                </c:pt>
                <c:pt idx="255">
                  <c:v>-0.41243964611271622</c:v>
                </c:pt>
                <c:pt idx="256">
                  <c:v>-0.23838046940616661</c:v>
                </c:pt>
                <c:pt idx="257">
                  <c:v>-0.14495888650876049</c:v>
                </c:pt>
                <c:pt idx="258">
                  <c:v>0.39560245828239721</c:v>
                </c:pt>
                <c:pt idx="259">
                  <c:v>-9.3944685435019437E-2</c:v>
                </c:pt>
                <c:pt idx="260">
                  <c:v>0.75893006661523543</c:v>
                </c:pt>
                <c:pt idx="261">
                  <c:v>0.5665313903305389</c:v>
                </c:pt>
                <c:pt idx="262">
                  <c:v>-9.0694143238550851E-2</c:v>
                </c:pt>
                <c:pt idx="263">
                  <c:v>1.8510779163751181</c:v>
                </c:pt>
                <c:pt idx="264">
                  <c:v>1.9965819610995941</c:v>
                </c:pt>
                <c:pt idx="265">
                  <c:v>2.404961761497916</c:v>
                </c:pt>
                <c:pt idx="266">
                  <c:v>2.710157066878097</c:v>
                </c:pt>
                <c:pt idx="267">
                  <c:v>3.416293540809122</c:v>
                </c:pt>
                <c:pt idx="268">
                  <c:v>3.5021082143976798</c:v>
                </c:pt>
                <c:pt idx="269">
                  <c:v>5.9228424975977276</c:v>
                </c:pt>
                <c:pt idx="270">
                  <c:v>3.829029789300662</c:v>
                </c:pt>
                <c:pt idx="271">
                  <c:v>7.0065058128923567</c:v>
                </c:pt>
                <c:pt idx="272">
                  <c:v>6.8893457891618937</c:v>
                </c:pt>
                <c:pt idx="273">
                  <c:v>8.6099235805784389</c:v>
                </c:pt>
                <c:pt idx="274">
                  <c:v>9.9709940449201042</c:v>
                </c:pt>
                <c:pt idx="275">
                  <c:v>9.7494976756354816</c:v>
                </c:pt>
                <c:pt idx="276">
                  <c:v>8.4317417972325899</c:v>
                </c:pt>
                <c:pt idx="277">
                  <c:v>7.974566603323737</c:v>
                </c:pt>
                <c:pt idx="278">
                  <c:v>8.8789161444141342</c:v>
                </c:pt>
                <c:pt idx="279">
                  <c:v>11.86833321732929</c:v>
                </c:pt>
                <c:pt idx="280">
                  <c:v>9.3846401749136987</c:v>
                </c:pt>
                <c:pt idx="281">
                  <c:v>10.46275621489673</c:v>
                </c:pt>
                <c:pt idx="282">
                  <c:v>8.974275537600505</c:v>
                </c:pt>
                <c:pt idx="283">
                  <c:v>9.3640388077215704</c:v>
                </c:pt>
                <c:pt idx="284">
                  <c:v>8.6934874414151722</c:v>
                </c:pt>
                <c:pt idx="285">
                  <c:v>8.4215652739142968</c:v>
                </c:pt>
                <c:pt idx="286">
                  <c:v>8.8722550553614639</c:v>
                </c:pt>
                <c:pt idx="287">
                  <c:v>7.9472736269211026</c:v>
                </c:pt>
                <c:pt idx="288">
                  <c:v>7.4218555753388236</c:v>
                </c:pt>
                <c:pt idx="289">
                  <c:v>6.0802508980413563</c:v>
                </c:pt>
                <c:pt idx="290">
                  <c:v>4.7178512224694202</c:v>
                </c:pt>
                <c:pt idx="291">
                  <c:v>4.5102294987851081</c:v>
                </c:pt>
                <c:pt idx="292">
                  <c:v>3.756142463692655</c:v>
                </c:pt>
                <c:pt idx="293">
                  <c:v>3.4778026425817359</c:v>
                </c:pt>
                <c:pt idx="294">
                  <c:v>2.1582026593220718</c:v>
                </c:pt>
                <c:pt idx="295">
                  <c:v>1.805219222384423</c:v>
                </c:pt>
                <c:pt idx="296">
                  <c:v>0.9469138287944503</c:v>
                </c:pt>
                <c:pt idx="297">
                  <c:v>0.53277429471602034</c:v>
                </c:pt>
                <c:pt idx="298">
                  <c:v>1.135297620747082</c:v>
                </c:pt>
                <c:pt idx="299">
                  <c:v>0.7247778858514522</c:v>
                </c:pt>
                <c:pt idx="300">
                  <c:v>-1.104444947845892</c:v>
                </c:pt>
                <c:pt idx="301">
                  <c:v>-2.4889174127499838</c:v>
                </c:pt>
                <c:pt idx="302">
                  <c:v>-2.5786086426331001</c:v>
                </c:pt>
                <c:pt idx="303">
                  <c:v>-1.6931255885118051</c:v>
                </c:pt>
                <c:pt idx="304">
                  <c:v>-1.4543205544129729</c:v>
                </c:pt>
                <c:pt idx="305">
                  <c:v>-1.7252173246261999</c:v>
                </c:pt>
                <c:pt idx="306">
                  <c:v>-1.43809115053007</c:v>
                </c:pt>
                <c:pt idx="307">
                  <c:v>-1.5688200661350751</c:v>
                </c:pt>
                <c:pt idx="308">
                  <c:v>-1.634574455805677</c:v>
                </c:pt>
                <c:pt idx="309">
                  <c:v>-2.1002811576265401</c:v>
                </c:pt>
                <c:pt idx="310">
                  <c:v>-2.030297280733421</c:v>
                </c:pt>
                <c:pt idx="311">
                  <c:v>-1.5033254172982571</c:v>
                </c:pt>
                <c:pt idx="312">
                  <c:v>-1.254215029893587</c:v>
                </c:pt>
                <c:pt idx="313">
                  <c:v>-1.3963599386527219</c:v>
                </c:pt>
                <c:pt idx="314">
                  <c:v>-1.4534096645389809</c:v>
                </c:pt>
                <c:pt idx="315">
                  <c:v>-1.8916937824305931</c:v>
                </c:pt>
                <c:pt idx="316">
                  <c:v>-1.2779555930033839</c:v>
                </c:pt>
                <c:pt idx="317">
                  <c:v>-1.5083619450533381</c:v>
                </c:pt>
                <c:pt idx="318">
                  <c:v>-2.1117467088547239</c:v>
                </c:pt>
                <c:pt idx="319">
                  <c:v>-2.6074234417872328</c:v>
                </c:pt>
                <c:pt idx="320">
                  <c:v>-2.9963663810509331</c:v>
                </c:pt>
                <c:pt idx="321">
                  <c:v>-3.2656244214239512</c:v>
                </c:pt>
                <c:pt idx="322">
                  <c:v>-3.4161933061398031</c:v>
                </c:pt>
                <c:pt idx="323">
                  <c:v>-3.4589657854379818</c:v>
                </c:pt>
                <c:pt idx="324">
                  <c:v>-3.874112874696948</c:v>
                </c:pt>
                <c:pt idx="325">
                  <c:v>-4.6612245864780562</c:v>
                </c:pt>
                <c:pt idx="326">
                  <c:v>-4.3621088462835758</c:v>
                </c:pt>
                <c:pt idx="327">
                  <c:v>-4.9225568460688862</c:v>
                </c:pt>
                <c:pt idx="328">
                  <c:v>-5.1312597741363959</c:v>
                </c:pt>
                <c:pt idx="329">
                  <c:v>-6.1964628963196162</c:v>
                </c:pt>
                <c:pt idx="330">
                  <c:v>-5.4457628618818887</c:v>
                </c:pt>
                <c:pt idx="331">
                  <c:v>-5.9617230228614346</c:v>
                </c:pt>
                <c:pt idx="332">
                  <c:v>-6.4521253139217833</c:v>
                </c:pt>
                <c:pt idx="333">
                  <c:v>-6.3932386738445501</c:v>
                </c:pt>
                <c:pt idx="334">
                  <c:v>-6.9584818708293597</c:v>
                </c:pt>
                <c:pt idx="335">
                  <c:v>-6.6752278307203454</c:v>
                </c:pt>
                <c:pt idx="336">
                  <c:v>-6.8435308095098009</c:v>
                </c:pt>
                <c:pt idx="337">
                  <c:v>-6.1686895807943776</c:v>
                </c:pt>
                <c:pt idx="338">
                  <c:v>-6.1318516881654688</c:v>
                </c:pt>
                <c:pt idx="339">
                  <c:v>-7.0373374303029834</c:v>
                </c:pt>
                <c:pt idx="340">
                  <c:v>-7.4002078102308957</c:v>
                </c:pt>
                <c:pt idx="341">
                  <c:v>-7.225928283077991</c:v>
                </c:pt>
                <c:pt idx="342">
                  <c:v>-6.9916322493859724</c:v>
                </c:pt>
                <c:pt idx="343">
                  <c:v>-7.2080893718908357</c:v>
                </c:pt>
                <c:pt idx="344">
                  <c:v>-6.8762160759262372</c:v>
                </c:pt>
                <c:pt idx="345">
                  <c:v>-7.4645581102303709</c:v>
                </c:pt>
                <c:pt idx="346">
                  <c:v>-7.099768770595773</c:v>
                </c:pt>
                <c:pt idx="347">
                  <c:v>-6.7090525332572213</c:v>
                </c:pt>
                <c:pt idx="348">
                  <c:v>-7.0445211812707953</c:v>
                </c:pt>
                <c:pt idx="349">
                  <c:v>-7.101781687638308</c:v>
                </c:pt>
                <c:pt idx="350">
                  <c:v>-6.4579173655642137</c:v>
                </c:pt>
                <c:pt idx="351">
                  <c:v>-5.6284353066921966</c:v>
                </c:pt>
                <c:pt idx="352">
                  <c:v>-5.0421051445807734</c:v>
                </c:pt>
                <c:pt idx="353">
                  <c:v>-4.4752428313767609</c:v>
                </c:pt>
                <c:pt idx="354">
                  <c:v>-4.1847266631649944</c:v>
                </c:pt>
                <c:pt idx="355">
                  <c:v>-3.7380384435088838</c:v>
                </c:pt>
                <c:pt idx="356">
                  <c:v>-3.0835332973269658</c:v>
                </c:pt>
                <c:pt idx="357">
                  <c:v>-3.4238086187051948</c:v>
                </c:pt>
                <c:pt idx="358">
                  <c:v>-2.568553617819489</c:v>
                </c:pt>
                <c:pt idx="359">
                  <c:v>-2.8192033585225151</c:v>
                </c:pt>
                <c:pt idx="360">
                  <c:v>-4.3216915256197268</c:v>
                </c:pt>
                <c:pt idx="361">
                  <c:v>-2.9924553352790331</c:v>
                </c:pt>
                <c:pt idx="362">
                  <c:v>-2.510217457895791</c:v>
                </c:pt>
                <c:pt idx="363">
                  <c:v>-1.6075345705974511</c:v>
                </c:pt>
                <c:pt idx="364">
                  <c:v>-0.55066257051097978</c:v>
                </c:pt>
                <c:pt idx="365">
                  <c:v>-8.0316994602142699E-2</c:v>
                </c:pt>
                <c:pt idx="366">
                  <c:v>0.77326643769154657</c:v>
                </c:pt>
                <c:pt idx="367">
                  <c:v>1.5171367942915741</c:v>
                </c:pt>
                <c:pt idx="368">
                  <c:v>1.245812303278242</c:v>
                </c:pt>
                <c:pt idx="369">
                  <c:v>1.770167073805226</c:v>
                </c:pt>
                <c:pt idx="370">
                  <c:v>1.6937014888664379</c:v>
                </c:pt>
                <c:pt idx="371">
                  <c:v>2.4862890932784301</c:v>
                </c:pt>
                <c:pt idx="372">
                  <c:v>2.672425372579156</c:v>
                </c:pt>
                <c:pt idx="373">
                  <c:v>4.2187810129532863</c:v>
                </c:pt>
                <c:pt idx="374">
                  <c:v>6.3768986496113627</c:v>
                </c:pt>
                <c:pt idx="375">
                  <c:v>7.439032677427619</c:v>
                </c:pt>
                <c:pt idx="376">
                  <c:v>7.6657747909244156</c:v>
                </c:pt>
                <c:pt idx="377">
                  <c:v>8.2548758133372502</c:v>
                </c:pt>
                <c:pt idx="378">
                  <c:v>10.678268758781609</c:v>
                </c:pt>
                <c:pt idx="379">
                  <c:v>10.06955069379188</c:v>
                </c:pt>
                <c:pt idx="380">
                  <c:v>7.8075063458981191</c:v>
                </c:pt>
                <c:pt idx="381">
                  <c:v>9.0237661852700057</c:v>
                </c:pt>
                <c:pt idx="382">
                  <c:v>12.884731477006611</c:v>
                </c:pt>
                <c:pt idx="383">
                  <c:v>11.823668585513939</c:v>
                </c:pt>
                <c:pt idx="384">
                  <c:v>10.211393844657239</c:v>
                </c:pt>
                <c:pt idx="385">
                  <c:v>11.936705378015301</c:v>
                </c:pt>
                <c:pt idx="386">
                  <c:v>11.63355343737987</c:v>
                </c:pt>
                <c:pt idx="387">
                  <c:v>10.73090385027295</c:v>
                </c:pt>
                <c:pt idx="388">
                  <c:v>10.73970620013084</c:v>
                </c:pt>
                <c:pt idx="389">
                  <c:v>11.18593610473248</c:v>
                </c:pt>
                <c:pt idx="390">
                  <c:v>11.030798014262739</c:v>
                </c:pt>
                <c:pt idx="391">
                  <c:v>10.88298070103683</c:v>
                </c:pt>
                <c:pt idx="392">
                  <c:v>10.63583244917193</c:v>
                </c:pt>
                <c:pt idx="393">
                  <c:v>9.4067792244618005</c:v>
                </c:pt>
                <c:pt idx="394">
                  <c:v>8.0873399314754693</c:v>
                </c:pt>
                <c:pt idx="395">
                  <c:v>9.1783225381350775</c:v>
                </c:pt>
                <c:pt idx="396">
                  <c:v>10.299722014340499</c:v>
                </c:pt>
                <c:pt idx="397">
                  <c:v>9.412301517191878</c:v>
                </c:pt>
                <c:pt idx="398">
                  <c:v>10.017774335388451</c:v>
                </c:pt>
                <c:pt idx="399">
                  <c:v>10.86493801552098</c:v>
                </c:pt>
                <c:pt idx="400">
                  <c:v>10.467486183704979</c:v>
                </c:pt>
                <c:pt idx="401">
                  <c:v>10.08942114444493</c:v>
                </c:pt>
                <c:pt idx="402">
                  <c:v>10.747194792475799</c:v>
                </c:pt>
                <c:pt idx="403">
                  <c:v>10.397715931836711</c:v>
                </c:pt>
                <c:pt idx="404">
                  <c:v>10.082479927349921</c:v>
                </c:pt>
                <c:pt idx="405">
                  <c:v>10.33922742224919</c:v>
                </c:pt>
                <c:pt idx="406">
                  <c:v>9.6496044943189361</c:v>
                </c:pt>
                <c:pt idx="407">
                  <c:v>9.4765327340492576</c:v>
                </c:pt>
                <c:pt idx="408">
                  <c:v>8.3358491279214064</c:v>
                </c:pt>
                <c:pt idx="409">
                  <c:v>8.1027971536771588</c:v>
                </c:pt>
                <c:pt idx="410">
                  <c:v>7.4408572352811717</c:v>
                </c:pt>
                <c:pt idx="411">
                  <c:v>6.0898704253244489</c:v>
                </c:pt>
                <c:pt idx="412">
                  <c:v>6.3019497164122811</c:v>
                </c:pt>
                <c:pt idx="413">
                  <c:v>6.1067190911936109</c:v>
                </c:pt>
                <c:pt idx="414">
                  <c:v>5.0168510228005516</c:v>
                </c:pt>
                <c:pt idx="415">
                  <c:v>5.4978641199664651</c:v>
                </c:pt>
                <c:pt idx="416">
                  <c:v>5.0143128572637181</c:v>
                </c:pt>
                <c:pt idx="417">
                  <c:v>4.2344766408678822</c:v>
                </c:pt>
                <c:pt idx="418">
                  <c:v>4.0586915027722341</c:v>
                </c:pt>
                <c:pt idx="419">
                  <c:v>3.994774626591294</c:v>
                </c:pt>
                <c:pt idx="420">
                  <c:v>3.556788102442852</c:v>
                </c:pt>
                <c:pt idx="421">
                  <c:v>3.2221354982406178</c:v>
                </c:pt>
                <c:pt idx="422">
                  <c:v>2.516508074824173</c:v>
                </c:pt>
                <c:pt idx="423">
                  <c:v>2.418150165347555</c:v>
                </c:pt>
                <c:pt idx="424">
                  <c:v>2.4335111656168071</c:v>
                </c:pt>
                <c:pt idx="425">
                  <c:v>2.0718920110066108</c:v>
                </c:pt>
                <c:pt idx="426">
                  <c:v>1.3467986943726939</c:v>
                </c:pt>
                <c:pt idx="427">
                  <c:v>0.73369409030058819</c:v>
                </c:pt>
                <c:pt idx="428">
                  <c:v>0.23633681922677849</c:v>
                </c:pt>
                <c:pt idx="429">
                  <c:v>-0.1485874336721906</c:v>
                </c:pt>
                <c:pt idx="430">
                  <c:v>0.53253055612913158</c:v>
                </c:pt>
                <c:pt idx="431">
                  <c:v>0.8312295394417788</c:v>
                </c:pt>
                <c:pt idx="432">
                  <c:v>0.2384937688891284</c:v>
                </c:pt>
                <c:pt idx="433">
                  <c:v>-1.192973048570622</c:v>
                </c:pt>
                <c:pt idx="434">
                  <c:v>-1.0700279729783519</c:v>
                </c:pt>
                <c:pt idx="435">
                  <c:v>-0.8289607077016683</c:v>
                </c:pt>
                <c:pt idx="436">
                  <c:v>-1.03731256548663</c:v>
                </c:pt>
                <c:pt idx="437">
                  <c:v>-1.4582434714602071</c:v>
                </c:pt>
                <c:pt idx="438">
                  <c:v>-1.6263939599715089</c:v>
                </c:pt>
                <c:pt idx="439">
                  <c:v>-2.4134577420481378</c:v>
                </c:pt>
                <c:pt idx="440">
                  <c:v>-2.541503231591435</c:v>
                </c:pt>
                <c:pt idx="441">
                  <c:v>-2.6440786349545391</c:v>
                </c:pt>
                <c:pt idx="442">
                  <c:v>-3.3802953069721871</c:v>
                </c:pt>
                <c:pt idx="443">
                  <c:v>-3.1237208517194972</c:v>
                </c:pt>
                <c:pt idx="444">
                  <c:v>-2.8384327609648778</c:v>
                </c:pt>
                <c:pt idx="445">
                  <c:v>-2.473250474095138</c:v>
                </c:pt>
                <c:pt idx="446">
                  <c:v>-1.1431639417766351</c:v>
                </c:pt>
                <c:pt idx="447">
                  <c:v>-1.721764787817037</c:v>
                </c:pt>
                <c:pt idx="448">
                  <c:v>-0.82212942645865894</c:v>
                </c:pt>
                <c:pt idx="449">
                  <c:v>-2.4231784906641001</c:v>
                </c:pt>
                <c:pt idx="450">
                  <c:v>-2.236197425000626</c:v>
                </c:pt>
                <c:pt idx="451">
                  <c:v>-1.1125461421376881</c:v>
                </c:pt>
                <c:pt idx="452">
                  <c:v>-1.5054855256324939</c:v>
                </c:pt>
                <c:pt idx="453">
                  <c:v>-0.21466498104763329</c:v>
                </c:pt>
                <c:pt idx="454">
                  <c:v>-0.92471300568834636</c:v>
                </c:pt>
                <c:pt idx="455">
                  <c:v>0.79588613890825854</c:v>
                </c:pt>
                <c:pt idx="456">
                  <c:v>1.5314331506941981</c:v>
                </c:pt>
                <c:pt idx="457">
                  <c:v>1.018035259193582</c:v>
                </c:pt>
                <c:pt idx="458">
                  <c:v>1.835578195912646</c:v>
                </c:pt>
                <c:pt idx="459">
                  <c:v>2.2096826575867401</c:v>
                </c:pt>
                <c:pt idx="460">
                  <c:v>1.873284684763163</c:v>
                </c:pt>
                <c:pt idx="461">
                  <c:v>2.1886602683719052</c:v>
                </c:pt>
                <c:pt idx="462">
                  <c:v>2.2549832240925411</c:v>
                </c:pt>
                <c:pt idx="463">
                  <c:v>3.198056116174953</c:v>
                </c:pt>
                <c:pt idx="464">
                  <c:v>3.3500989964674939</c:v>
                </c:pt>
                <c:pt idx="465">
                  <c:v>4.0802023936290652</c:v>
                </c:pt>
                <c:pt idx="466">
                  <c:v>4.27208114428025</c:v>
                </c:pt>
                <c:pt idx="467">
                  <c:v>4.5792585411795699</c:v>
                </c:pt>
                <c:pt idx="468">
                  <c:v>5.2837464813251529</c:v>
                </c:pt>
                <c:pt idx="469">
                  <c:v>4.9125209850471947</c:v>
                </c:pt>
                <c:pt idx="470">
                  <c:v>5.3768423159448133</c:v>
                </c:pt>
                <c:pt idx="471">
                  <c:v>5.7561064820787777</c:v>
                </c:pt>
                <c:pt idx="472">
                  <c:v>9.6802275791681893</c:v>
                </c:pt>
                <c:pt idx="473">
                  <c:v>10.794295802038141</c:v>
                </c:pt>
                <c:pt idx="474">
                  <c:v>7.143530633004616</c:v>
                </c:pt>
                <c:pt idx="475">
                  <c:v>11.93915985096031</c:v>
                </c:pt>
                <c:pt idx="476">
                  <c:v>12.22156782632511</c:v>
                </c:pt>
                <c:pt idx="477">
                  <c:v>13.859853391334839</c:v>
                </c:pt>
                <c:pt idx="478">
                  <c:v>14.34008594790124</c:v>
                </c:pt>
                <c:pt idx="479">
                  <c:v>10.84544718898449</c:v>
                </c:pt>
                <c:pt idx="480">
                  <c:v>11.62741341298376</c:v>
                </c:pt>
                <c:pt idx="481">
                  <c:v>11.847530799720079</c:v>
                </c:pt>
                <c:pt idx="482">
                  <c:v>10.94498337257059</c:v>
                </c:pt>
                <c:pt idx="483">
                  <c:v>11.439821030129391</c:v>
                </c:pt>
                <c:pt idx="484">
                  <c:v>10.848870208770791</c:v>
                </c:pt>
                <c:pt idx="485">
                  <c:v>10.67550742195731</c:v>
                </c:pt>
                <c:pt idx="486">
                  <c:v>11.379622582157211</c:v>
                </c:pt>
                <c:pt idx="487">
                  <c:v>10.535505761635291</c:v>
                </c:pt>
                <c:pt idx="488">
                  <c:v>9.6221622668130635</c:v>
                </c:pt>
                <c:pt idx="489">
                  <c:v>9.5863721294297051</c:v>
                </c:pt>
                <c:pt idx="490">
                  <c:v>9.5278548322151835</c:v>
                </c:pt>
                <c:pt idx="491">
                  <c:v>8.368879788336173</c:v>
                </c:pt>
                <c:pt idx="492">
                  <c:v>7.174820421642238</c:v>
                </c:pt>
                <c:pt idx="493">
                  <c:v>5.6661593411665478</c:v>
                </c:pt>
                <c:pt idx="494">
                  <c:v>4.9091501562426316</c:v>
                </c:pt>
                <c:pt idx="495">
                  <c:v>6.2680028634041349</c:v>
                </c:pt>
                <c:pt idx="496">
                  <c:v>6.2045956511010587</c:v>
                </c:pt>
                <c:pt idx="497">
                  <c:v>6.2990154529186668</c:v>
                </c:pt>
                <c:pt idx="498">
                  <c:v>6.4027096699417001</c:v>
                </c:pt>
                <c:pt idx="499">
                  <c:v>6.1761181300680477</c:v>
                </c:pt>
                <c:pt idx="500">
                  <c:v>5.5806487125710333</c:v>
                </c:pt>
                <c:pt idx="501">
                  <c:v>5.673503421391402</c:v>
                </c:pt>
                <c:pt idx="502">
                  <c:v>5.2938631332495163</c:v>
                </c:pt>
                <c:pt idx="503">
                  <c:v>4.9802104834897696</c:v>
                </c:pt>
                <c:pt idx="504">
                  <c:v>4.7142864517380474</c:v>
                </c:pt>
                <c:pt idx="505">
                  <c:v>4.9125312018445868</c:v>
                </c:pt>
                <c:pt idx="506">
                  <c:v>4.6727210548084628</c:v>
                </c:pt>
                <c:pt idx="507">
                  <c:v>4.0029592064100541</c:v>
                </c:pt>
                <c:pt idx="508">
                  <c:v>3.8325578050755951</c:v>
                </c:pt>
                <c:pt idx="509">
                  <c:v>3.3024596937564472</c:v>
                </c:pt>
                <c:pt idx="510">
                  <c:v>2.554220486137126</c:v>
                </c:pt>
                <c:pt idx="511">
                  <c:v>1.9161990293408731</c:v>
                </c:pt>
                <c:pt idx="512">
                  <c:v>1.079541700101956</c:v>
                </c:pt>
                <c:pt idx="513">
                  <c:v>0.86721775768381804</c:v>
                </c:pt>
                <c:pt idx="514">
                  <c:v>0.69217749238623583</c:v>
                </c:pt>
                <c:pt idx="515">
                  <c:v>0.62373693739289138</c:v>
                </c:pt>
                <c:pt idx="516">
                  <c:v>-0.3056831668040445</c:v>
                </c:pt>
                <c:pt idx="517">
                  <c:v>-0.18607445739462489</c:v>
                </c:pt>
                <c:pt idx="518">
                  <c:v>-0.42549667076704623</c:v>
                </c:pt>
                <c:pt idx="519">
                  <c:v>-0.62006526565983222</c:v>
                </c:pt>
                <c:pt idx="520">
                  <c:v>-1.120593643134328</c:v>
                </c:pt>
                <c:pt idx="521">
                  <c:v>-1.505717353703204</c:v>
                </c:pt>
                <c:pt idx="522">
                  <c:v>-1.783621711885331</c:v>
                </c:pt>
                <c:pt idx="523">
                  <c:v>-2.4343529249455571</c:v>
                </c:pt>
                <c:pt idx="524">
                  <c:v>-2.969365002203062</c:v>
                </c:pt>
                <c:pt idx="525">
                  <c:v>-2.8953599771658962</c:v>
                </c:pt>
                <c:pt idx="526">
                  <c:v>-4.17898282018092</c:v>
                </c:pt>
                <c:pt idx="527">
                  <c:v>-4.8492798789667972</c:v>
                </c:pt>
                <c:pt idx="528">
                  <c:v>-3.9477957909222989</c:v>
                </c:pt>
                <c:pt idx="529">
                  <c:v>-5.3785806440738781</c:v>
                </c:pt>
                <c:pt idx="530">
                  <c:v>-6.216025374913869</c:v>
                </c:pt>
                <c:pt idx="531">
                  <c:v>-5.9438627636680224</c:v>
                </c:pt>
                <c:pt idx="532">
                  <c:v>-7.0324330346974344</c:v>
                </c:pt>
                <c:pt idx="533">
                  <c:v>-7.0886202379762011</c:v>
                </c:pt>
                <c:pt idx="534">
                  <c:v>-8.4881619102871184</c:v>
                </c:pt>
                <c:pt idx="535">
                  <c:v>-8.3379081635628296</c:v>
                </c:pt>
                <c:pt idx="536">
                  <c:v>-8.5567828524041261</c:v>
                </c:pt>
                <c:pt idx="537">
                  <c:v>-8.7300708066598958</c:v>
                </c:pt>
                <c:pt idx="538">
                  <c:v>-8.2990369869982743</c:v>
                </c:pt>
                <c:pt idx="539">
                  <c:v>-8.6041755677269123</c:v>
                </c:pt>
                <c:pt idx="540">
                  <c:v>-9.0061933522706141</c:v>
                </c:pt>
                <c:pt idx="541">
                  <c:v>-8.8781701073133519</c:v>
                </c:pt>
                <c:pt idx="542">
                  <c:v>-10.120940957169511</c:v>
                </c:pt>
                <c:pt idx="543">
                  <c:v>-9.3991597167686507</c:v>
                </c:pt>
                <c:pt idx="544">
                  <c:v>-9.5937345913359167</c:v>
                </c:pt>
                <c:pt idx="545">
                  <c:v>-9.2857323260486595</c:v>
                </c:pt>
                <c:pt idx="546">
                  <c:v>-8.963852528242171</c:v>
                </c:pt>
                <c:pt idx="547">
                  <c:v>-8.5509147173718816</c:v>
                </c:pt>
                <c:pt idx="548">
                  <c:v>-9.1685916602329627</c:v>
                </c:pt>
                <c:pt idx="549">
                  <c:v>-9.2561335435590735</c:v>
                </c:pt>
                <c:pt idx="550">
                  <c:v>-9.8295622996091652</c:v>
                </c:pt>
                <c:pt idx="551">
                  <c:v>-8.9539220202517527</c:v>
                </c:pt>
                <c:pt idx="552">
                  <c:v>-8.5447565597928872</c:v>
                </c:pt>
                <c:pt idx="553">
                  <c:v>-6.9851202978642988</c:v>
                </c:pt>
                <c:pt idx="554">
                  <c:v>-5.9260610095908817</c:v>
                </c:pt>
                <c:pt idx="555">
                  <c:v>-5.5983642661565511</c:v>
                </c:pt>
                <c:pt idx="556">
                  <c:v>-5.3414182572875148</c:v>
                </c:pt>
                <c:pt idx="557">
                  <c:v>-5.9142083522383757</c:v>
                </c:pt>
                <c:pt idx="558">
                  <c:v>-6.9512316014408384</c:v>
                </c:pt>
                <c:pt idx="559">
                  <c:v>-5.6860800278412569</c:v>
                </c:pt>
                <c:pt idx="560">
                  <c:v>-3.9420764424712189</c:v>
                </c:pt>
                <c:pt idx="561">
                  <c:v>-4.4811147582469317</c:v>
                </c:pt>
                <c:pt idx="562">
                  <c:v>-2.6631739881486141</c:v>
                </c:pt>
                <c:pt idx="563">
                  <c:v>-2.246588967387098</c:v>
                </c:pt>
                <c:pt idx="564">
                  <c:v>-0.12589471452244541</c:v>
                </c:pt>
                <c:pt idx="565">
                  <c:v>-2.5052015802739191</c:v>
                </c:pt>
                <c:pt idx="566">
                  <c:v>-1.3052758888179881</c:v>
                </c:pt>
                <c:pt idx="567">
                  <c:v>-0.6999577863541333</c:v>
                </c:pt>
                <c:pt idx="568">
                  <c:v>2.512295978915049</c:v>
                </c:pt>
                <c:pt idx="569">
                  <c:v>-0.27688475039272481</c:v>
                </c:pt>
                <c:pt idx="570">
                  <c:v>4.6707067823066382</c:v>
                </c:pt>
                <c:pt idx="571">
                  <c:v>2.1548338774123721</c:v>
                </c:pt>
                <c:pt idx="572">
                  <c:v>4.4288082214673494</c:v>
                </c:pt>
                <c:pt idx="573">
                  <c:v>4.86396601347748</c:v>
                </c:pt>
                <c:pt idx="574">
                  <c:v>12.52710418702328</c:v>
                </c:pt>
                <c:pt idx="575">
                  <c:v>2.7132062554352099</c:v>
                </c:pt>
                <c:pt idx="576">
                  <c:v>13.32272334122861</c:v>
                </c:pt>
                <c:pt idx="577">
                  <c:v>11.5848241388113</c:v>
                </c:pt>
                <c:pt idx="578">
                  <c:v>11.94343768432692</c:v>
                </c:pt>
                <c:pt idx="579">
                  <c:v>8.2727560768130957</c:v>
                </c:pt>
                <c:pt idx="580">
                  <c:v>11.578950323511069</c:v>
                </c:pt>
                <c:pt idx="581">
                  <c:v>11.35273891583749</c:v>
                </c:pt>
                <c:pt idx="582">
                  <c:v>10.539779026538911</c:v>
                </c:pt>
                <c:pt idx="583">
                  <c:v>8.1464887331861604</c:v>
                </c:pt>
                <c:pt idx="584">
                  <c:v>6.9979941536283974</c:v>
                </c:pt>
                <c:pt idx="585">
                  <c:v>5.8613704025557354</c:v>
                </c:pt>
                <c:pt idx="586">
                  <c:v>6.2530961475589626</c:v>
                </c:pt>
                <c:pt idx="587">
                  <c:v>7.3875157438678798</c:v>
                </c:pt>
                <c:pt idx="588">
                  <c:v>7.8146404443030244</c:v>
                </c:pt>
                <c:pt idx="589">
                  <c:v>6.0995996829324346</c:v>
                </c:pt>
                <c:pt idx="590">
                  <c:v>6.7869358117696521</c:v>
                </c:pt>
                <c:pt idx="591">
                  <c:v>5.6643001218110527</c:v>
                </c:pt>
                <c:pt idx="592">
                  <c:v>5.5025826378202112</c:v>
                </c:pt>
                <c:pt idx="593">
                  <c:v>4.7897844191667076</c:v>
                </c:pt>
                <c:pt idx="594">
                  <c:v>4.0022268849256761</c:v>
                </c:pt>
                <c:pt idx="595">
                  <c:v>2.7433120924349912</c:v>
                </c:pt>
                <c:pt idx="596">
                  <c:v>1.914764740903109</c:v>
                </c:pt>
                <c:pt idx="597">
                  <c:v>2.5629013745667208</c:v>
                </c:pt>
                <c:pt idx="598">
                  <c:v>2.668928922292253</c:v>
                </c:pt>
                <c:pt idx="599">
                  <c:v>0.31388980618103801</c:v>
                </c:pt>
                <c:pt idx="600">
                  <c:v>-0.12507560291162181</c:v>
                </c:pt>
                <c:pt idx="601">
                  <c:v>6.5451444018833627E-3</c:v>
                </c:pt>
                <c:pt idx="602">
                  <c:v>-0.37101532517614538</c:v>
                </c:pt>
                <c:pt idx="603">
                  <c:v>0.22783389501969961</c:v>
                </c:pt>
                <c:pt idx="604">
                  <c:v>-0.78934843677326683</c:v>
                </c:pt>
                <c:pt idx="605">
                  <c:v>-0.60124865215041723</c:v>
                </c:pt>
                <c:pt idx="606">
                  <c:v>-0.86964616716466026</c:v>
                </c:pt>
                <c:pt idx="607">
                  <c:v>-0.11856772786964601</c:v>
                </c:pt>
                <c:pt idx="608">
                  <c:v>-0.75669685721743463</c:v>
                </c:pt>
                <c:pt idx="609">
                  <c:v>-0.83292341573796591</c:v>
                </c:pt>
                <c:pt idx="610">
                  <c:v>-0.896274047357565</c:v>
                </c:pt>
                <c:pt idx="611">
                  <c:v>-1.333573098976345</c:v>
                </c:pt>
                <c:pt idx="612">
                  <c:v>-2.2234301834956649</c:v>
                </c:pt>
                <c:pt idx="613">
                  <c:v>-2.0037595091479261</c:v>
                </c:pt>
                <c:pt idx="614">
                  <c:v>-2.224935403680206</c:v>
                </c:pt>
                <c:pt idx="615">
                  <c:v>-2.8111060890028772</c:v>
                </c:pt>
                <c:pt idx="616">
                  <c:v>-2.8035688293838348</c:v>
                </c:pt>
                <c:pt idx="617">
                  <c:v>-2.711757932318335</c:v>
                </c:pt>
                <c:pt idx="618">
                  <c:v>-2.9756790832584561</c:v>
                </c:pt>
                <c:pt idx="619">
                  <c:v>-3.6691412321114569</c:v>
                </c:pt>
                <c:pt idx="620">
                  <c:v>-4.2370030077443062</c:v>
                </c:pt>
                <c:pt idx="621">
                  <c:v>-4.6962084583093429</c:v>
                </c:pt>
                <c:pt idx="622">
                  <c:v>-5.0396283073409336</c:v>
                </c:pt>
                <c:pt idx="623">
                  <c:v>-5.7688933034178831</c:v>
                </c:pt>
                <c:pt idx="624">
                  <c:v>-6.8655204599995443</c:v>
                </c:pt>
                <c:pt idx="625">
                  <c:v>-6.8656175823792864</c:v>
                </c:pt>
                <c:pt idx="626">
                  <c:v>-7.2356133096168094</c:v>
                </c:pt>
                <c:pt idx="627">
                  <c:v>-7.0077187072922413</c:v>
                </c:pt>
                <c:pt idx="628">
                  <c:v>-8.1242285861388268</c:v>
                </c:pt>
                <c:pt idx="629">
                  <c:v>-8.1536522841886807</c:v>
                </c:pt>
                <c:pt idx="630">
                  <c:v>-8.5407666452033766</c:v>
                </c:pt>
                <c:pt idx="631">
                  <c:v>-8.8340075306674066</c:v>
                </c:pt>
                <c:pt idx="632">
                  <c:v>-9.0388522425798357</c:v>
                </c:pt>
                <c:pt idx="633">
                  <c:v>-10.23620256471453</c:v>
                </c:pt>
                <c:pt idx="634">
                  <c:v>-9.7292938178191974</c:v>
                </c:pt>
                <c:pt idx="635">
                  <c:v>-9.3803350847855427</c:v>
                </c:pt>
                <c:pt idx="636">
                  <c:v>-10.405347014950481</c:v>
                </c:pt>
                <c:pt idx="637">
                  <c:v>-11.09478717713878</c:v>
                </c:pt>
                <c:pt idx="638">
                  <c:v>-11.44594681399748</c:v>
                </c:pt>
                <c:pt idx="639">
                  <c:v>-11.01458226173513</c:v>
                </c:pt>
                <c:pt idx="640">
                  <c:v>-10.95510524796231</c:v>
                </c:pt>
                <c:pt idx="641">
                  <c:v>-12.347380462869539</c:v>
                </c:pt>
                <c:pt idx="642">
                  <c:v>-11.17200975285826</c:v>
                </c:pt>
                <c:pt idx="643">
                  <c:v>-12.38766590579529</c:v>
                </c:pt>
                <c:pt idx="644">
                  <c:v>-12.592585840999901</c:v>
                </c:pt>
                <c:pt idx="645">
                  <c:v>-13.27269185673528</c:v>
                </c:pt>
                <c:pt idx="646">
                  <c:v>-13.40602389756388</c:v>
                </c:pt>
                <c:pt idx="647">
                  <c:v>-13.067875795272681</c:v>
                </c:pt>
                <c:pt idx="648">
                  <c:v>-13.22189515622355</c:v>
                </c:pt>
                <c:pt idx="649">
                  <c:v>-12.353442553679271</c:v>
                </c:pt>
                <c:pt idx="650">
                  <c:v>-12.657520864360009</c:v>
                </c:pt>
                <c:pt idx="651">
                  <c:v>-12.252711393580499</c:v>
                </c:pt>
                <c:pt idx="652">
                  <c:v>-11.39695720428946</c:v>
                </c:pt>
                <c:pt idx="653">
                  <c:v>-11.51614818636968</c:v>
                </c:pt>
                <c:pt idx="654">
                  <c:v>-11.6786731357472</c:v>
                </c:pt>
                <c:pt idx="655">
                  <c:v>-9.8640633185834901</c:v>
                </c:pt>
                <c:pt idx="656">
                  <c:v>-8.3606702407178659</c:v>
                </c:pt>
                <c:pt idx="657">
                  <c:v>-8.6055958000769976</c:v>
                </c:pt>
                <c:pt idx="658">
                  <c:v>-9.1852267620595285</c:v>
                </c:pt>
                <c:pt idx="659">
                  <c:v>-8.8631423330866568</c:v>
                </c:pt>
                <c:pt idx="660">
                  <c:v>-9.0340655288533611</c:v>
                </c:pt>
                <c:pt idx="661">
                  <c:v>-10.252177118255929</c:v>
                </c:pt>
                <c:pt idx="662">
                  <c:v>-9.1172832843098348</c:v>
                </c:pt>
                <c:pt idx="663">
                  <c:v>-9.7966923051254895</c:v>
                </c:pt>
                <c:pt idx="664">
                  <c:v>-6.1314184193575576</c:v>
                </c:pt>
                <c:pt idx="665">
                  <c:v>-9.4425678778462157</c:v>
                </c:pt>
                <c:pt idx="666">
                  <c:v>-8.4177200138801993</c:v>
                </c:pt>
                <c:pt idx="667">
                  <c:v>-5.7854067792523836</c:v>
                </c:pt>
                <c:pt idx="668">
                  <c:v>-4.742809746252135</c:v>
                </c:pt>
                <c:pt idx="669">
                  <c:v>-5.5044551524120644</c:v>
                </c:pt>
                <c:pt idx="670">
                  <c:v>-3.1972378019101479</c:v>
                </c:pt>
                <c:pt idx="671">
                  <c:v>-3.4509997641772969</c:v>
                </c:pt>
                <c:pt idx="672">
                  <c:v>-2.088752504403701</c:v>
                </c:pt>
                <c:pt idx="673">
                  <c:v>-1.5915971775595921</c:v>
                </c:pt>
                <c:pt idx="674">
                  <c:v>3.6960871381697018</c:v>
                </c:pt>
                <c:pt idx="675">
                  <c:v>-1.163316921015749</c:v>
                </c:pt>
                <c:pt idx="676">
                  <c:v>5.3496177190260434</c:v>
                </c:pt>
                <c:pt idx="677">
                  <c:v>5.8731329422417957</c:v>
                </c:pt>
                <c:pt idx="678">
                  <c:v>6.5218904977043479</c:v>
                </c:pt>
                <c:pt idx="679">
                  <c:v>-4.6634673535884019</c:v>
                </c:pt>
                <c:pt idx="680">
                  <c:v>-3.2431059863015288</c:v>
                </c:pt>
                <c:pt idx="681">
                  <c:v>9.06121752477668</c:v>
                </c:pt>
                <c:pt idx="682">
                  <c:v>7.0765580606967973</c:v>
                </c:pt>
                <c:pt idx="683">
                  <c:v>5.233069212513854</c:v>
                </c:pt>
                <c:pt idx="684">
                  <c:v>7.5583837034090919</c:v>
                </c:pt>
                <c:pt idx="685">
                  <c:v>4.0197971552543086</c:v>
                </c:pt>
                <c:pt idx="686">
                  <c:v>4.3001540785958534</c:v>
                </c:pt>
                <c:pt idx="687">
                  <c:v>5.1586053785591872</c:v>
                </c:pt>
                <c:pt idx="688">
                  <c:v>4.1568207653492379</c:v>
                </c:pt>
                <c:pt idx="689">
                  <c:v>2.2171210169940712</c:v>
                </c:pt>
                <c:pt idx="690">
                  <c:v>1.7091342723852141</c:v>
                </c:pt>
                <c:pt idx="691">
                  <c:v>0.62995028633794448</c:v>
                </c:pt>
                <c:pt idx="692">
                  <c:v>0.4897686178476448</c:v>
                </c:pt>
                <c:pt idx="693">
                  <c:v>0.80883964825383714</c:v>
                </c:pt>
                <c:pt idx="694">
                  <c:v>0.99604318635155664</c:v>
                </c:pt>
                <c:pt idx="695">
                  <c:v>1.1949566515302761</c:v>
                </c:pt>
                <c:pt idx="696">
                  <c:v>0.35294493790941323</c:v>
                </c:pt>
                <c:pt idx="697">
                  <c:v>0.46818460358801423</c:v>
                </c:pt>
                <c:pt idx="698">
                  <c:v>-0.39270401560121121</c:v>
                </c:pt>
                <c:pt idx="699">
                  <c:v>-1.2756858823419179</c:v>
                </c:pt>
                <c:pt idx="700">
                  <c:v>-0.26840814628593529</c:v>
                </c:pt>
                <c:pt idx="701">
                  <c:v>-1.0710177498538369</c:v>
                </c:pt>
                <c:pt idx="702">
                  <c:v>-0.45019113122695842</c:v>
                </c:pt>
                <c:pt idx="703">
                  <c:v>-1.311415146495946</c:v>
                </c:pt>
                <c:pt idx="704">
                  <c:v>-0.69256478689378298</c:v>
                </c:pt>
                <c:pt idx="705">
                  <c:v>-0.52011421957719506</c:v>
                </c:pt>
                <c:pt idx="706">
                  <c:v>-1.3631846452625209</c:v>
                </c:pt>
                <c:pt idx="707">
                  <c:v>-1.0875965218244941</c:v>
                </c:pt>
                <c:pt idx="708">
                  <c:v>-1.80432796213374</c:v>
                </c:pt>
                <c:pt idx="709">
                  <c:v>-3.387877903533564</c:v>
                </c:pt>
                <c:pt idx="710">
                  <c:v>-3.4371376118049142</c:v>
                </c:pt>
                <c:pt idx="711">
                  <c:v>-3.4615463561519562</c:v>
                </c:pt>
                <c:pt idx="712">
                  <c:v>-3.8519940965628621</c:v>
                </c:pt>
                <c:pt idx="713">
                  <c:v>-4.6525960639963424</c:v>
                </c:pt>
                <c:pt idx="714">
                  <c:v>-4.9179012413676304</c:v>
                </c:pt>
                <c:pt idx="715">
                  <c:v>-4.7290185718209159</c:v>
                </c:pt>
                <c:pt idx="716">
                  <c:v>-5.2516917264578353</c:v>
                </c:pt>
                <c:pt idx="717">
                  <c:v>-5.2217809737423977</c:v>
                </c:pt>
                <c:pt idx="718">
                  <c:v>-6.0491585117394493</c:v>
                </c:pt>
                <c:pt idx="719">
                  <c:v>-6.2786311244388173</c:v>
                </c:pt>
                <c:pt idx="720">
                  <c:v>-6.4126269718108944</c:v>
                </c:pt>
                <c:pt idx="721">
                  <c:v>-6.4377925537689862</c:v>
                </c:pt>
                <c:pt idx="722">
                  <c:v>-7.3269865256791746</c:v>
                </c:pt>
                <c:pt idx="723">
                  <c:v>-8.1093976478806837</c:v>
                </c:pt>
                <c:pt idx="724">
                  <c:v>-7.7973060395012084</c:v>
                </c:pt>
                <c:pt idx="725">
                  <c:v>-7.8599382845474821</c:v>
                </c:pt>
                <c:pt idx="726">
                  <c:v>-8.7859140396164435</c:v>
                </c:pt>
                <c:pt idx="727">
                  <c:v>-9.1036655221460734</c:v>
                </c:pt>
                <c:pt idx="728">
                  <c:v>-9.7554643839017956</c:v>
                </c:pt>
                <c:pt idx="729">
                  <c:v>-9.5867127149270885</c:v>
                </c:pt>
                <c:pt idx="730">
                  <c:v>-9.7917900731778218</c:v>
                </c:pt>
                <c:pt idx="731">
                  <c:v>-10.13636323253651</c:v>
                </c:pt>
                <c:pt idx="732">
                  <c:v>-10.867558918712589</c:v>
                </c:pt>
                <c:pt idx="733">
                  <c:v>-10.52478004755122</c:v>
                </c:pt>
                <c:pt idx="734">
                  <c:v>-11.023320186892221</c:v>
                </c:pt>
                <c:pt idx="735">
                  <c:v>-11.927952003086929</c:v>
                </c:pt>
                <c:pt idx="736">
                  <c:v>-11.532198787951531</c:v>
                </c:pt>
                <c:pt idx="737">
                  <c:v>-12.51246223178188</c:v>
                </c:pt>
                <c:pt idx="738">
                  <c:v>-12.66669105217156</c:v>
                </c:pt>
                <c:pt idx="739">
                  <c:v>-12.247897374353659</c:v>
                </c:pt>
                <c:pt idx="740">
                  <c:v>-13.222169318097659</c:v>
                </c:pt>
                <c:pt idx="741">
                  <c:v>-14.08196274678647</c:v>
                </c:pt>
                <c:pt idx="742">
                  <c:v>-14.005890039499279</c:v>
                </c:pt>
                <c:pt idx="743">
                  <c:v>-13.79024751884779</c:v>
                </c:pt>
                <c:pt idx="744">
                  <c:v>-15.01417804412287</c:v>
                </c:pt>
                <c:pt idx="745">
                  <c:v>-15.25710472260317</c:v>
                </c:pt>
                <c:pt idx="746">
                  <c:v>-15.905216846795881</c:v>
                </c:pt>
                <c:pt idx="747">
                  <c:v>-15.83630125862452</c:v>
                </c:pt>
                <c:pt idx="748">
                  <c:v>-15.006552384788151</c:v>
                </c:pt>
                <c:pt idx="749">
                  <c:v>-14.061835717063831</c:v>
                </c:pt>
                <c:pt idx="750">
                  <c:v>-14.126421415414979</c:v>
                </c:pt>
                <c:pt idx="751">
                  <c:v>-14.441851578658641</c:v>
                </c:pt>
                <c:pt idx="752">
                  <c:v>-14.312384999092171</c:v>
                </c:pt>
                <c:pt idx="753">
                  <c:v>-12.957128487870341</c:v>
                </c:pt>
                <c:pt idx="754">
                  <c:v>-11.91458994673307</c:v>
                </c:pt>
                <c:pt idx="755">
                  <c:v>-10.866200207247431</c:v>
                </c:pt>
                <c:pt idx="756">
                  <c:v>-9.0747651381193464</c:v>
                </c:pt>
                <c:pt idx="757">
                  <c:v>-9.1101121730266215</c:v>
                </c:pt>
                <c:pt idx="758">
                  <c:v>-7.9389866369250512</c:v>
                </c:pt>
                <c:pt idx="759">
                  <c:v>-8.0365042249771648</c:v>
                </c:pt>
                <c:pt idx="760">
                  <c:v>-6.452219442940816</c:v>
                </c:pt>
                <c:pt idx="761">
                  <c:v>-5.0048646748470418</c:v>
                </c:pt>
                <c:pt idx="762">
                  <c:v>-4.0497653658367483</c:v>
                </c:pt>
                <c:pt idx="763">
                  <c:v>-3.2040397642815459</c:v>
                </c:pt>
                <c:pt idx="764">
                  <c:v>-1.478004862183113</c:v>
                </c:pt>
                <c:pt idx="765">
                  <c:v>-1.274692383706252</c:v>
                </c:pt>
                <c:pt idx="766">
                  <c:v>-0.21627124950917681</c:v>
                </c:pt>
                <c:pt idx="767">
                  <c:v>1.009493988026563</c:v>
                </c:pt>
                <c:pt idx="768">
                  <c:v>1.667702616688189</c:v>
                </c:pt>
                <c:pt idx="769">
                  <c:v>2.1784794803643588</c:v>
                </c:pt>
                <c:pt idx="770">
                  <c:v>1.6105370187156891</c:v>
                </c:pt>
                <c:pt idx="771">
                  <c:v>1.6870721175041441</c:v>
                </c:pt>
                <c:pt idx="772">
                  <c:v>2.1170323726909999</c:v>
                </c:pt>
                <c:pt idx="773">
                  <c:v>1.953434714072557</c:v>
                </c:pt>
                <c:pt idx="774">
                  <c:v>5.3452409747452521</c:v>
                </c:pt>
                <c:pt idx="775">
                  <c:v>2.257868583204484</c:v>
                </c:pt>
                <c:pt idx="776">
                  <c:v>2.2223732853054661</c:v>
                </c:pt>
                <c:pt idx="777">
                  <c:v>2.5608274539681868</c:v>
                </c:pt>
                <c:pt idx="778">
                  <c:v>5.9709156277259154</c:v>
                </c:pt>
                <c:pt idx="779">
                  <c:v>5.8374878624042026</c:v>
                </c:pt>
                <c:pt idx="780">
                  <c:v>6.3138636462539486</c:v>
                </c:pt>
                <c:pt idx="781">
                  <c:v>7.4069932899801927</c:v>
                </c:pt>
                <c:pt idx="782">
                  <c:v>8.3961689240594097</c:v>
                </c:pt>
                <c:pt idx="783">
                  <c:v>7.6018047467414647</c:v>
                </c:pt>
                <c:pt idx="784">
                  <c:v>7.1611770065148903</c:v>
                </c:pt>
                <c:pt idx="785">
                  <c:v>10.521132466663181</c:v>
                </c:pt>
                <c:pt idx="786">
                  <c:v>10.400463045272289</c:v>
                </c:pt>
                <c:pt idx="787">
                  <c:v>10.18537860560134</c:v>
                </c:pt>
                <c:pt idx="788">
                  <c:v>10.888443707692691</c:v>
                </c:pt>
                <c:pt idx="789">
                  <c:v>11.95853048793305</c:v>
                </c:pt>
                <c:pt idx="790">
                  <c:v>11.72507556246924</c:v>
                </c:pt>
                <c:pt idx="791">
                  <c:v>12.87738893822363</c:v>
                </c:pt>
                <c:pt idx="792">
                  <c:v>12.7569394854123</c:v>
                </c:pt>
                <c:pt idx="793">
                  <c:v>12.899507160889479</c:v>
                </c:pt>
                <c:pt idx="794">
                  <c:v>14.12788680026499</c:v>
                </c:pt>
                <c:pt idx="795">
                  <c:v>14.39254880818709</c:v>
                </c:pt>
                <c:pt idx="796">
                  <c:v>14.57757283230703</c:v>
                </c:pt>
                <c:pt idx="797">
                  <c:v>15.195400988481779</c:v>
                </c:pt>
                <c:pt idx="798">
                  <c:v>15.33906012368473</c:v>
                </c:pt>
                <c:pt idx="799">
                  <c:v>15.862087900839819</c:v>
                </c:pt>
                <c:pt idx="800">
                  <c:v>14.522403577941351</c:v>
                </c:pt>
                <c:pt idx="801">
                  <c:v>16.099583235086641</c:v>
                </c:pt>
                <c:pt idx="802">
                  <c:v>15.795373594344341</c:v>
                </c:pt>
                <c:pt idx="803">
                  <c:v>16.32421133681181</c:v>
                </c:pt>
                <c:pt idx="804">
                  <c:v>15.947728409544419</c:v>
                </c:pt>
                <c:pt idx="805">
                  <c:v>16.10060095700581</c:v>
                </c:pt>
                <c:pt idx="806">
                  <c:v>16.24899780192872</c:v>
                </c:pt>
                <c:pt idx="807">
                  <c:v>15.96407887136796</c:v>
                </c:pt>
                <c:pt idx="808">
                  <c:v>16.256753154409321</c:v>
                </c:pt>
                <c:pt idx="809">
                  <c:v>16.575207687248419</c:v>
                </c:pt>
                <c:pt idx="810">
                  <c:v>15.98863259564807</c:v>
                </c:pt>
                <c:pt idx="811">
                  <c:v>14.948397645144031</c:v>
                </c:pt>
                <c:pt idx="812">
                  <c:v>14.01728869620818</c:v>
                </c:pt>
                <c:pt idx="813">
                  <c:v>12.626527111897079</c:v>
                </c:pt>
                <c:pt idx="814">
                  <c:v>12.327803620274381</c:v>
                </c:pt>
                <c:pt idx="815">
                  <c:v>11.64082206325361</c:v>
                </c:pt>
                <c:pt idx="816">
                  <c:v>10.67197588497319</c:v>
                </c:pt>
                <c:pt idx="817">
                  <c:v>9.9214011503060533</c:v>
                </c:pt>
                <c:pt idx="818">
                  <c:v>9.0307582147775918</c:v>
                </c:pt>
                <c:pt idx="819">
                  <c:v>8.74667256097257</c:v>
                </c:pt>
                <c:pt idx="820">
                  <c:v>8.0685733385245726</c:v>
                </c:pt>
                <c:pt idx="821">
                  <c:v>7.4934407334108926</c:v>
                </c:pt>
                <c:pt idx="822">
                  <c:v>7.0413014024704808</c:v>
                </c:pt>
                <c:pt idx="823">
                  <c:v>6.693831247968518</c:v>
                </c:pt>
                <c:pt idx="824">
                  <c:v>5.9637230044997409</c:v>
                </c:pt>
                <c:pt idx="825">
                  <c:v>5.3543652306291563</c:v>
                </c:pt>
                <c:pt idx="826">
                  <c:v>5.3542939658297257</c:v>
                </c:pt>
                <c:pt idx="827">
                  <c:v>4.9834752781645193</c:v>
                </c:pt>
                <c:pt idx="828">
                  <c:v>5.2104837383180316</c:v>
                </c:pt>
                <c:pt idx="829">
                  <c:v>4.8233591077956532</c:v>
                </c:pt>
                <c:pt idx="830">
                  <c:v>4.5453461846510086</c:v>
                </c:pt>
                <c:pt idx="831">
                  <c:v>3.6435186809039521</c:v>
                </c:pt>
                <c:pt idx="832">
                  <c:v>3.1816700646906502</c:v>
                </c:pt>
                <c:pt idx="833">
                  <c:v>3.7273495070956808</c:v>
                </c:pt>
                <c:pt idx="834">
                  <c:v>2.6650629008882452</c:v>
                </c:pt>
                <c:pt idx="835">
                  <c:v>1.462698141554341</c:v>
                </c:pt>
                <c:pt idx="836">
                  <c:v>1.050309003046209</c:v>
                </c:pt>
                <c:pt idx="837">
                  <c:v>1.0461938733356959</c:v>
                </c:pt>
                <c:pt idx="838">
                  <c:v>0.12642770421567209</c:v>
                </c:pt>
                <c:pt idx="839">
                  <c:v>-0.77041424028986683</c:v>
                </c:pt>
                <c:pt idx="840">
                  <c:v>-1.806315543313715</c:v>
                </c:pt>
                <c:pt idx="841">
                  <c:v>-0.78376511761585732</c:v>
                </c:pt>
                <c:pt idx="842">
                  <c:v>-2.1574144273229341</c:v>
                </c:pt>
                <c:pt idx="843">
                  <c:v>-1.4973520023954729</c:v>
                </c:pt>
                <c:pt idx="844">
                  <c:v>-2.270926951545988</c:v>
                </c:pt>
                <c:pt idx="845">
                  <c:v>-2.5053680197387251</c:v>
                </c:pt>
                <c:pt idx="846">
                  <c:v>-3.6730208274692302</c:v>
                </c:pt>
                <c:pt idx="847">
                  <c:v>-3.5813424994094309</c:v>
                </c:pt>
                <c:pt idx="848">
                  <c:v>-5.198973729213975</c:v>
                </c:pt>
                <c:pt idx="849">
                  <c:v>-5.279543582217002</c:v>
                </c:pt>
                <c:pt idx="850">
                  <c:v>-5.8562445224684581</c:v>
                </c:pt>
                <c:pt idx="851">
                  <c:v>-6.9164598882243524</c:v>
                </c:pt>
                <c:pt idx="852">
                  <c:v>-6.5341684753739031</c:v>
                </c:pt>
                <c:pt idx="853">
                  <c:v>-6.6076336708584336</c:v>
                </c:pt>
                <c:pt idx="854">
                  <c:v>-6.7431070890725664</c:v>
                </c:pt>
                <c:pt idx="855">
                  <c:v>-7.3712907935972254</c:v>
                </c:pt>
                <c:pt idx="856">
                  <c:v>-7.5509227715347293</c:v>
                </c:pt>
                <c:pt idx="857">
                  <c:v>-7.2729422307936602</c:v>
                </c:pt>
                <c:pt idx="858">
                  <c:v>-9.0328578627558329</c:v>
                </c:pt>
                <c:pt idx="859">
                  <c:v>-7.3574988458730388</c:v>
                </c:pt>
                <c:pt idx="860">
                  <c:v>-6.0344037917026299</c:v>
                </c:pt>
                <c:pt idx="861">
                  <c:v>-8.1485442401504713</c:v>
                </c:pt>
                <c:pt idx="862">
                  <c:v>-8.1637059215075425</c:v>
                </c:pt>
                <c:pt idx="863">
                  <c:v>-7.2811805238083744</c:v>
                </c:pt>
                <c:pt idx="864">
                  <c:v>-6.9622285430120741</c:v>
                </c:pt>
                <c:pt idx="865">
                  <c:v>-5.2675251290949348</c:v>
                </c:pt>
                <c:pt idx="866">
                  <c:v>-4.1449487196687613</c:v>
                </c:pt>
                <c:pt idx="867">
                  <c:v>-2.611684981611361</c:v>
                </c:pt>
                <c:pt idx="868">
                  <c:v>-2.432664792494919</c:v>
                </c:pt>
                <c:pt idx="869">
                  <c:v>-3.3220601179833689</c:v>
                </c:pt>
                <c:pt idx="870">
                  <c:v>-2.8787026591472511</c:v>
                </c:pt>
                <c:pt idx="871">
                  <c:v>-2.2751480530147461</c:v>
                </c:pt>
                <c:pt idx="872">
                  <c:v>3.6070569101330392</c:v>
                </c:pt>
                <c:pt idx="873">
                  <c:v>-4.2857903604475212</c:v>
                </c:pt>
                <c:pt idx="874">
                  <c:v>-3.5325553695549701</c:v>
                </c:pt>
                <c:pt idx="875">
                  <c:v>-2.1704625798639512</c:v>
                </c:pt>
                <c:pt idx="876">
                  <c:v>8.1250755556958438</c:v>
                </c:pt>
                <c:pt idx="877">
                  <c:v>-2.476979053655441</c:v>
                </c:pt>
                <c:pt idx="878">
                  <c:v>6.8465684579994104</c:v>
                </c:pt>
                <c:pt idx="879">
                  <c:v>-3.246427246126018</c:v>
                </c:pt>
                <c:pt idx="880">
                  <c:v>7.5624509053665037</c:v>
                </c:pt>
                <c:pt idx="881">
                  <c:v>7.9971871458928661</c:v>
                </c:pt>
                <c:pt idx="882">
                  <c:v>6.5832824888365016</c:v>
                </c:pt>
                <c:pt idx="883">
                  <c:v>6.5635230839699554</c:v>
                </c:pt>
                <c:pt idx="884">
                  <c:v>5.2010026994144596</c:v>
                </c:pt>
                <c:pt idx="885">
                  <c:v>1.7779391813794381</c:v>
                </c:pt>
                <c:pt idx="886">
                  <c:v>2.1618178489028419</c:v>
                </c:pt>
                <c:pt idx="887">
                  <c:v>0.98939480520057543</c:v>
                </c:pt>
                <c:pt idx="888">
                  <c:v>4.6456266151250674</c:v>
                </c:pt>
                <c:pt idx="889">
                  <c:v>3.3449563613494462</c:v>
                </c:pt>
                <c:pt idx="890">
                  <c:v>-0.95124752837435267</c:v>
                </c:pt>
                <c:pt idx="891">
                  <c:v>-1.495905487783318</c:v>
                </c:pt>
                <c:pt idx="892">
                  <c:v>-1.07932484593006</c:v>
                </c:pt>
                <c:pt idx="893">
                  <c:v>-1.1596250370541841</c:v>
                </c:pt>
                <c:pt idx="894">
                  <c:v>-1.387316561632062</c:v>
                </c:pt>
                <c:pt idx="895">
                  <c:v>-2.1316887219352618</c:v>
                </c:pt>
                <c:pt idx="896">
                  <c:v>-2.640147238809945</c:v>
                </c:pt>
                <c:pt idx="897">
                  <c:v>-4.4149792017747131</c:v>
                </c:pt>
                <c:pt idx="898">
                  <c:v>-5.2584182291855512</c:v>
                </c:pt>
                <c:pt idx="899">
                  <c:v>-4.6554542247951636</c:v>
                </c:pt>
                <c:pt idx="900">
                  <c:v>-5.0217201328151901</c:v>
                </c:pt>
                <c:pt idx="901">
                  <c:v>-3.95947519196325</c:v>
                </c:pt>
                <c:pt idx="902">
                  <c:v>-3.3730981959294439</c:v>
                </c:pt>
                <c:pt idx="903">
                  <c:v>-3.289942337749054</c:v>
                </c:pt>
                <c:pt idx="904">
                  <c:v>-1.2047073090750471</c:v>
                </c:pt>
                <c:pt idx="905">
                  <c:v>-1.07369102133714</c:v>
                </c:pt>
                <c:pt idx="906">
                  <c:v>6.3986882428466174E-2</c:v>
                </c:pt>
                <c:pt idx="907">
                  <c:v>-0.21950860470209929</c:v>
                </c:pt>
                <c:pt idx="908">
                  <c:v>-0.95743422538232892</c:v>
                </c:pt>
                <c:pt idx="909">
                  <c:v>-1.137157896759007</c:v>
                </c:pt>
                <c:pt idx="910">
                  <c:v>-0.34603121185369901</c:v>
                </c:pt>
                <c:pt idx="911">
                  <c:v>-0.86909106516354484</c:v>
                </c:pt>
                <c:pt idx="912">
                  <c:v>7.7175912103513156E-2</c:v>
                </c:pt>
                <c:pt idx="913">
                  <c:v>0.60893288681268132</c:v>
                </c:pt>
                <c:pt idx="914">
                  <c:v>0.27395508421984971</c:v>
                </c:pt>
                <c:pt idx="915">
                  <c:v>0.54078127270679488</c:v>
                </c:pt>
                <c:pt idx="916">
                  <c:v>0.31437383498050048</c:v>
                </c:pt>
                <c:pt idx="917">
                  <c:v>0.2507202235677255</c:v>
                </c:pt>
                <c:pt idx="918">
                  <c:v>0.27177430318411672</c:v>
                </c:pt>
                <c:pt idx="919">
                  <c:v>-8.9113104771882945E-2</c:v>
                </c:pt>
                <c:pt idx="920">
                  <c:v>0.16431242562015311</c:v>
                </c:pt>
                <c:pt idx="921">
                  <c:v>0.49958209929317832</c:v>
                </c:pt>
                <c:pt idx="922">
                  <c:v>-8.2846470874926581E-2</c:v>
                </c:pt>
                <c:pt idx="923">
                  <c:v>-0.48267476071347909</c:v>
                </c:pt>
                <c:pt idx="924">
                  <c:v>-0.7698489804691917</c:v>
                </c:pt>
                <c:pt idx="925">
                  <c:v>-0.95174866655986534</c:v>
                </c:pt>
                <c:pt idx="926">
                  <c:v>-1.989954397547876</c:v>
                </c:pt>
                <c:pt idx="927">
                  <c:v>-1.931964953729135</c:v>
                </c:pt>
                <c:pt idx="928">
                  <c:v>-1.752236477463583</c:v>
                </c:pt>
                <c:pt idx="929">
                  <c:v>-1.9527487707805451</c:v>
                </c:pt>
                <c:pt idx="930">
                  <c:v>-3.0174995544430199</c:v>
                </c:pt>
                <c:pt idx="931">
                  <c:v>-2.5075215991486739</c:v>
                </c:pt>
                <c:pt idx="932">
                  <c:v>-3.8393878175677969</c:v>
                </c:pt>
                <c:pt idx="933">
                  <c:v>-4.5883273922291039</c:v>
                </c:pt>
                <c:pt idx="934">
                  <c:v>-4.0079077643659389</c:v>
                </c:pt>
                <c:pt idx="935">
                  <c:v>-4.7627592982984908</c:v>
                </c:pt>
                <c:pt idx="936">
                  <c:v>-4.2395042799955718</c:v>
                </c:pt>
                <c:pt idx="937">
                  <c:v>-4.1970910259128544</c:v>
                </c:pt>
                <c:pt idx="938">
                  <c:v>-5.1822233922624008</c:v>
                </c:pt>
                <c:pt idx="939">
                  <c:v>-6.3207592331813336</c:v>
                </c:pt>
                <c:pt idx="940">
                  <c:v>-5.4008072619422052</c:v>
                </c:pt>
                <c:pt idx="941">
                  <c:v>-5.3839988182833451</c:v>
                </c:pt>
                <c:pt idx="942">
                  <c:v>-6.8132987746180191</c:v>
                </c:pt>
                <c:pt idx="943">
                  <c:v>-7.1752892729543447</c:v>
                </c:pt>
                <c:pt idx="944">
                  <c:v>-6.5314179511969996</c:v>
                </c:pt>
                <c:pt idx="945">
                  <c:v>-6.3170151123385381</c:v>
                </c:pt>
                <c:pt idx="946">
                  <c:v>-6.00258931908688</c:v>
                </c:pt>
                <c:pt idx="947">
                  <c:v>-4.7042178302861402</c:v>
                </c:pt>
                <c:pt idx="948">
                  <c:v>-5.3139109368128459</c:v>
                </c:pt>
                <c:pt idx="949">
                  <c:v>-4.4903471272059789</c:v>
                </c:pt>
                <c:pt idx="950">
                  <c:v>-4.0923350347182321</c:v>
                </c:pt>
                <c:pt idx="951">
                  <c:v>-4.6966287504288289</c:v>
                </c:pt>
                <c:pt idx="952">
                  <c:v>-4.9938795148031971</c:v>
                </c:pt>
                <c:pt idx="953">
                  <c:v>-4.8572375463058108</c:v>
                </c:pt>
                <c:pt idx="954">
                  <c:v>-3.5183116908940089</c:v>
                </c:pt>
                <c:pt idx="955">
                  <c:v>-2.9245987100582198</c:v>
                </c:pt>
                <c:pt idx="956">
                  <c:v>-3.55919634982736</c:v>
                </c:pt>
                <c:pt idx="957">
                  <c:v>-2.7792643668586412</c:v>
                </c:pt>
                <c:pt idx="958">
                  <c:v>-3.4913518209409351</c:v>
                </c:pt>
                <c:pt idx="959">
                  <c:v>-1.8512964202050599</c:v>
                </c:pt>
                <c:pt idx="960">
                  <c:v>-3.1918977960017831</c:v>
                </c:pt>
                <c:pt idx="961">
                  <c:v>-2.1242072308869382</c:v>
                </c:pt>
                <c:pt idx="962">
                  <c:v>-2.6214999785763951</c:v>
                </c:pt>
                <c:pt idx="963">
                  <c:v>-1.165665034992188</c:v>
                </c:pt>
                <c:pt idx="964">
                  <c:v>-0.79493656845578187</c:v>
                </c:pt>
                <c:pt idx="965">
                  <c:v>0.43578696684092222</c:v>
                </c:pt>
                <c:pt idx="966">
                  <c:v>1.1146901045909201</c:v>
                </c:pt>
                <c:pt idx="967">
                  <c:v>1.2022165127490749</c:v>
                </c:pt>
                <c:pt idx="968">
                  <c:v>1.7029407657116451</c:v>
                </c:pt>
                <c:pt idx="969">
                  <c:v>1.1134258054397459</c:v>
                </c:pt>
                <c:pt idx="970">
                  <c:v>1.884442836116591</c:v>
                </c:pt>
                <c:pt idx="971">
                  <c:v>2.0674834531058792</c:v>
                </c:pt>
                <c:pt idx="972">
                  <c:v>3.5995417780357002</c:v>
                </c:pt>
                <c:pt idx="973">
                  <c:v>4.095206845018879</c:v>
                </c:pt>
                <c:pt idx="974">
                  <c:v>2.9391384418235158</c:v>
                </c:pt>
                <c:pt idx="975">
                  <c:v>6.5676406360862529</c:v>
                </c:pt>
                <c:pt idx="976">
                  <c:v>9.105666054946326</c:v>
                </c:pt>
                <c:pt idx="977">
                  <c:v>7.1193063947006294</c:v>
                </c:pt>
                <c:pt idx="978">
                  <c:v>8.4463716062769265</c:v>
                </c:pt>
                <c:pt idx="979">
                  <c:v>8.68039476969129</c:v>
                </c:pt>
                <c:pt idx="980">
                  <c:v>9.2880387656077801</c:v>
                </c:pt>
                <c:pt idx="981">
                  <c:v>10.25283816312187</c:v>
                </c:pt>
                <c:pt idx="982">
                  <c:v>12.847723897798669</c:v>
                </c:pt>
                <c:pt idx="983">
                  <c:v>9.9607151055972452</c:v>
                </c:pt>
                <c:pt idx="984">
                  <c:v>10.13439801133252</c:v>
                </c:pt>
                <c:pt idx="985">
                  <c:v>8.7265762589966158</c:v>
                </c:pt>
                <c:pt idx="986">
                  <c:v>10.17379450450159</c:v>
                </c:pt>
                <c:pt idx="987">
                  <c:v>10.513102675038009</c:v>
                </c:pt>
                <c:pt idx="988">
                  <c:v>10.31225670632068</c:v>
                </c:pt>
                <c:pt idx="989">
                  <c:v>9.5114316694338754</c:v>
                </c:pt>
                <c:pt idx="990">
                  <c:v>9.6138028272241911</c:v>
                </c:pt>
                <c:pt idx="991">
                  <c:v>8.9462549498121291</c:v>
                </c:pt>
                <c:pt idx="992">
                  <c:v>8.9390329253100873</c:v>
                </c:pt>
                <c:pt idx="993">
                  <c:v>8.8276876559165203</c:v>
                </c:pt>
                <c:pt idx="994">
                  <c:v>8.644825888549164</c:v>
                </c:pt>
                <c:pt idx="995">
                  <c:v>7.4348964748591726</c:v>
                </c:pt>
                <c:pt idx="996">
                  <c:v>6.6634284193657294</c:v>
                </c:pt>
                <c:pt idx="997">
                  <c:v>5.6461181595382328</c:v>
                </c:pt>
                <c:pt idx="998">
                  <c:v>5.618167351569042</c:v>
                </c:pt>
                <c:pt idx="999">
                  <c:v>6.2112689008119162</c:v>
                </c:pt>
                <c:pt idx="1000">
                  <c:v>5.2972479816512106</c:v>
                </c:pt>
                <c:pt idx="1001">
                  <c:v>4.9400420982899647</c:v>
                </c:pt>
                <c:pt idx="1002">
                  <c:v>4.7909314238283542</c:v>
                </c:pt>
                <c:pt idx="1003">
                  <c:v>3.5006452271941839</c:v>
                </c:pt>
                <c:pt idx="1004">
                  <c:v>2.1640732187706528</c:v>
                </c:pt>
                <c:pt idx="1005">
                  <c:v>1.8244689286548661</c:v>
                </c:pt>
                <c:pt idx="1006">
                  <c:v>1.4553542923652569</c:v>
                </c:pt>
                <c:pt idx="1007">
                  <c:v>2.112583551933497</c:v>
                </c:pt>
                <c:pt idx="1008">
                  <c:v>1.3485352194575739</c:v>
                </c:pt>
                <c:pt idx="1009">
                  <c:v>1.61622460354927</c:v>
                </c:pt>
                <c:pt idx="1010">
                  <c:v>0.96183568805652442</c:v>
                </c:pt>
                <c:pt idx="1011">
                  <c:v>0.90571667708813663</c:v>
                </c:pt>
                <c:pt idx="1012">
                  <c:v>0.14611552691000901</c:v>
                </c:pt>
                <c:pt idx="1013">
                  <c:v>-1.0441625672536221</c:v>
                </c:pt>
                <c:pt idx="1014">
                  <c:v>-1.4607852476740391</c:v>
                </c:pt>
                <c:pt idx="1015">
                  <c:v>-2.245757101739287</c:v>
                </c:pt>
                <c:pt idx="1016">
                  <c:v>-2.585638993118522</c:v>
                </c:pt>
                <c:pt idx="1017">
                  <c:v>-2.6971536977454629</c:v>
                </c:pt>
                <c:pt idx="1018">
                  <c:v>-3.461176086059822</c:v>
                </c:pt>
                <c:pt idx="1019">
                  <c:v>-3.6155733037344362</c:v>
                </c:pt>
                <c:pt idx="1020">
                  <c:v>-3.426796049701522</c:v>
                </c:pt>
                <c:pt idx="1021">
                  <c:v>-4.6188195078634067</c:v>
                </c:pt>
                <c:pt idx="1022">
                  <c:v>-5.1784518587928687</c:v>
                </c:pt>
                <c:pt idx="1023">
                  <c:v>-5.1615536947372789</c:v>
                </c:pt>
                <c:pt idx="1024">
                  <c:v>-5.5182332494616162</c:v>
                </c:pt>
                <c:pt idx="1025">
                  <c:v>-5.2706745625640679</c:v>
                </c:pt>
                <c:pt idx="1026">
                  <c:v>-6.864397028989714</c:v>
                </c:pt>
                <c:pt idx="1027">
                  <c:v>-7.1172213637335062</c:v>
                </c:pt>
                <c:pt idx="1028">
                  <c:v>-7.4942886037647716</c:v>
                </c:pt>
                <c:pt idx="1029">
                  <c:v>-7.5029340831264193</c:v>
                </c:pt>
                <c:pt idx="1030">
                  <c:v>-7.8891892161080932</c:v>
                </c:pt>
                <c:pt idx="1031">
                  <c:v>-9.1591494083207863</c:v>
                </c:pt>
                <c:pt idx="1032">
                  <c:v>-9.0736436544669203</c:v>
                </c:pt>
                <c:pt idx="1033">
                  <c:v>-9.8534590450222623</c:v>
                </c:pt>
                <c:pt idx="1034">
                  <c:v>-10.046160851360201</c:v>
                </c:pt>
                <c:pt idx="1035">
                  <c:v>-10.13299672762761</c:v>
                </c:pt>
                <c:pt idx="1036">
                  <c:v>-10.35512980092102</c:v>
                </c:pt>
                <c:pt idx="1037">
                  <c:v>-10.9364703807918</c:v>
                </c:pt>
                <c:pt idx="1038">
                  <c:v>-10.816107495012011</c:v>
                </c:pt>
                <c:pt idx="1039">
                  <c:v>-11.984323393288321</c:v>
                </c:pt>
                <c:pt idx="1040">
                  <c:v>-12.109003019154409</c:v>
                </c:pt>
                <c:pt idx="1041">
                  <c:v>-11.131355833153441</c:v>
                </c:pt>
                <c:pt idx="1042">
                  <c:v>-12.14724012905269</c:v>
                </c:pt>
                <c:pt idx="1043">
                  <c:v>-11.56089892619349</c:v>
                </c:pt>
                <c:pt idx="1044">
                  <c:v>-11.83975315740264</c:v>
                </c:pt>
                <c:pt idx="1045">
                  <c:v>-11.66038018335311</c:v>
                </c:pt>
                <c:pt idx="1046">
                  <c:v>-11.41074632896334</c:v>
                </c:pt>
                <c:pt idx="1047">
                  <c:v>-10.617072967489481</c:v>
                </c:pt>
                <c:pt idx="1048">
                  <c:v>-10.27771271949862</c:v>
                </c:pt>
                <c:pt idx="1049">
                  <c:v>-9.6807811001329185</c:v>
                </c:pt>
                <c:pt idx="1050">
                  <c:v>-8.8063536544722041</c:v>
                </c:pt>
                <c:pt idx="1051">
                  <c:v>-8.077326158752328</c:v>
                </c:pt>
                <c:pt idx="1052">
                  <c:v>-7.2270211798399799</c:v>
                </c:pt>
                <c:pt idx="1053">
                  <c:v>-6.8290537497759942</c:v>
                </c:pt>
                <c:pt idx="1054">
                  <c:v>-6.7132545651818836</c:v>
                </c:pt>
                <c:pt idx="1055">
                  <c:v>-5.3600556147785312</c:v>
                </c:pt>
                <c:pt idx="1056">
                  <c:v>-4.9392606829577517</c:v>
                </c:pt>
                <c:pt idx="1057">
                  <c:v>-3.7118522755553158</c:v>
                </c:pt>
                <c:pt idx="1058">
                  <c:v>-3.4401266725997739</c:v>
                </c:pt>
                <c:pt idx="1059">
                  <c:v>-3.6820641639279472</c:v>
                </c:pt>
                <c:pt idx="1060">
                  <c:v>-2.514482983179775</c:v>
                </c:pt>
                <c:pt idx="1061">
                  <c:v>-1.93726322390593</c:v>
                </c:pt>
                <c:pt idx="1062">
                  <c:v>-0.88465900702669842</c:v>
                </c:pt>
                <c:pt idx="1063">
                  <c:v>-0.86699200329323389</c:v>
                </c:pt>
                <c:pt idx="1064">
                  <c:v>0.99942506412834575</c:v>
                </c:pt>
                <c:pt idx="1065">
                  <c:v>1.7846872112791059</c:v>
                </c:pt>
                <c:pt idx="1066">
                  <c:v>2.9936329258757159</c:v>
                </c:pt>
                <c:pt idx="1067">
                  <c:v>2.6292156912888771</c:v>
                </c:pt>
                <c:pt idx="1068">
                  <c:v>3.1812666822738289</c:v>
                </c:pt>
                <c:pt idx="1069">
                  <c:v>4.098349475831796</c:v>
                </c:pt>
                <c:pt idx="1070">
                  <c:v>2.9832814762567068</c:v>
                </c:pt>
                <c:pt idx="1071">
                  <c:v>3.7122952194195449</c:v>
                </c:pt>
                <c:pt idx="1072">
                  <c:v>3.8426469216256289</c:v>
                </c:pt>
                <c:pt idx="1073">
                  <c:v>4.33686646719039</c:v>
                </c:pt>
                <c:pt idx="1074">
                  <c:v>8.139937313618276</c:v>
                </c:pt>
                <c:pt idx="1075">
                  <c:v>4.992744339164247</c:v>
                </c:pt>
                <c:pt idx="1076">
                  <c:v>8.0852159514243738</c:v>
                </c:pt>
                <c:pt idx="1077">
                  <c:v>8.619139293073502</c:v>
                </c:pt>
                <c:pt idx="1078">
                  <c:v>6.0940368464067234</c:v>
                </c:pt>
                <c:pt idx="1079">
                  <c:v>9.5559225344679959</c:v>
                </c:pt>
                <c:pt idx="1080">
                  <c:v>10.46020970676885</c:v>
                </c:pt>
                <c:pt idx="1081">
                  <c:v>11.00769157778821</c:v>
                </c:pt>
                <c:pt idx="1082">
                  <c:v>9.4874357505986211</c:v>
                </c:pt>
                <c:pt idx="1083">
                  <c:v>10.80260883639281</c:v>
                </c:pt>
                <c:pt idx="1084">
                  <c:v>10.04642559168308</c:v>
                </c:pt>
                <c:pt idx="1085">
                  <c:v>11.643638538336351</c:v>
                </c:pt>
                <c:pt idx="1086">
                  <c:v>15.56637987725674</c:v>
                </c:pt>
                <c:pt idx="1087">
                  <c:v>13.0581475079286</c:v>
                </c:pt>
                <c:pt idx="1088">
                  <c:v>12.40315242376295</c:v>
                </c:pt>
                <c:pt idx="1089">
                  <c:v>14.5654262518464</c:v>
                </c:pt>
                <c:pt idx="1090">
                  <c:v>14.703564237867401</c:v>
                </c:pt>
                <c:pt idx="1091">
                  <c:v>14.747544522740039</c:v>
                </c:pt>
                <c:pt idx="1092">
                  <c:v>14.730877556447</c:v>
                </c:pt>
                <c:pt idx="1093">
                  <c:v>14.165191455302329</c:v>
                </c:pt>
                <c:pt idx="1094">
                  <c:v>15.02131058294958</c:v>
                </c:pt>
                <c:pt idx="1095">
                  <c:v>13.83702630674439</c:v>
                </c:pt>
                <c:pt idx="1096">
                  <c:v>13.083962156355041</c:v>
                </c:pt>
                <c:pt idx="1097">
                  <c:v>14.72399343691939</c:v>
                </c:pt>
                <c:pt idx="1098">
                  <c:v>14.667935399564129</c:v>
                </c:pt>
                <c:pt idx="1099">
                  <c:v>15.05227379266422</c:v>
                </c:pt>
                <c:pt idx="1100">
                  <c:v>14.178397671593469</c:v>
                </c:pt>
                <c:pt idx="1101">
                  <c:v>13.036997065308061</c:v>
                </c:pt>
                <c:pt idx="1102">
                  <c:v>12.412241774073459</c:v>
                </c:pt>
                <c:pt idx="1103">
                  <c:v>12.00637477084466</c:v>
                </c:pt>
                <c:pt idx="1104">
                  <c:v>12.36525251795814</c:v>
                </c:pt>
                <c:pt idx="1105">
                  <c:v>11.503716898881819</c:v>
                </c:pt>
                <c:pt idx="1106">
                  <c:v>11.62985110963244</c:v>
                </c:pt>
                <c:pt idx="1107">
                  <c:v>11.267481626373581</c:v>
                </c:pt>
                <c:pt idx="1108">
                  <c:v>9.5548709765211157</c:v>
                </c:pt>
                <c:pt idx="1109">
                  <c:v>9.8146646787008791</c:v>
                </c:pt>
                <c:pt idx="1110">
                  <c:v>9.1349848574750752</c:v>
                </c:pt>
                <c:pt idx="1111">
                  <c:v>8.5073760786361987</c:v>
                </c:pt>
                <c:pt idx="1112">
                  <c:v>7.4458750117612604</c:v>
                </c:pt>
                <c:pt idx="1113">
                  <c:v>6.9285740909897982</c:v>
                </c:pt>
                <c:pt idx="1114">
                  <c:v>5.54969371304351</c:v>
                </c:pt>
                <c:pt idx="1115">
                  <c:v>4.7318094390705454</c:v>
                </c:pt>
                <c:pt idx="1116">
                  <c:v>3.9720794689735901</c:v>
                </c:pt>
                <c:pt idx="1117">
                  <c:v>3.8229153204300701</c:v>
                </c:pt>
                <c:pt idx="1118">
                  <c:v>3.257754332480602</c:v>
                </c:pt>
                <c:pt idx="1119">
                  <c:v>2.7702972711654179</c:v>
                </c:pt>
                <c:pt idx="1120">
                  <c:v>1.9045580127371979</c:v>
                </c:pt>
                <c:pt idx="1121">
                  <c:v>1.6346871432265</c:v>
                </c:pt>
                <c:pt idx="1122">
                  <c:v>1.482430065700072</c:v>
                </c:pt>
                <c:pt idx="1123">
                  <c:v>0.46285592481510213</c:v>
                </c:pt>
                <c:pt idx="1124">
                  <c:v>5.4690996920157893E-2</c:v>
                </c:pt>
                <c:pt idx="1125">
                  <c:v>-0.28470377315639439</c:v>
                </c:pt>
                <c:pt idx="1126">
                  <c:v>-0.94629420176647727</c:v>
                </c:pt>
                <c:pt idx="1127">
                  <c:v>-1.0097911200585941</c:v>
                </c:pt>
                <c:pt idx="1128">
                  <c:v>-1.940173691654991</c:v>
                </c:pt>
                <c:pt idx="1129">
                  <c:v>-2.2682301563574749</c:v>
                </c:pt>
                <c:pt idx="1130">
                  <c:v>-2.9721433867429989</c:v>
                </c:pt>
                <c:pt idx="1131">
                  <c:v>-2.5684989516647931</c:v>
                </c:pt>
                <c:pt idx="1132">
                  <c:v>-3.0461371884480291</c:v>
                </c:pt>
                <c:pt idx="1133">
                  <c:v>-3.3899503067255519</c:v>
                </c:pt>
                <c:pt idx="1134">
                  <c:v>-4.6467582700041703</c:v>
                </c:pt>
                <c:pt idx="1135">
                  <c:v>-5.2885100138535677</c:v>
                </c:pt>
                <c:pt idx="1136">
                  <c:v>-5.3171638526179379</c:v>
                </c:pt>
                <c:pt idx="1137">
                  <c:v>-6.2465392997438727</c:v>
                </c:pt>
                <c:pt idx="1138">
                  <c:v>-6.5979333429037146</c:v>
                </c:pt>
                <c:pt idx="1139">
                  <c:v>-7.3402109147823609</c:v>
                </c:pt>
                <c:pt idx="1140">
                  <c:v>-7.9856079966798319</c:v>
                </c:pt>
                <c:pt idx="1141">
                  <c:v>-8.077873575824114</c:v>
                </c:pt>
                <c:pt idx="1142">
                  <c:v>-8.8759281342373981</c:v>
                </c:pt>
                <c:pt idx="1143">
                  <c:v>-9.784463141821945</c:v>
                </c:pt>
                <c:pt idx="1144">
                  <c:v>-10.62821257091608</c:v>
                </c:pt>
                <c:pt idx="1145">
                  <c:v>-9.4644949328292682</c:v>
                </c:pt>
                <c:pt idx="1146">
                  <c:v>-10.69611256273831</c:v>
                </c:pt>
                <c:pt idx="1147">
                  <c:v>-10.4065283218257</c:v>
                </c:pt>
                <c:pt idx="1148">
                  <c:v>-11.08438473296734</c:v>
                </c:pt>
                <c:pt idx="1149">
                  <c:v>-11.20228290914908</c:v>
                </c:pt>
                <c:pt idx="1150">
                  <c:v>-11.559058546272951</c:v>
                </c:pt>
                <c:pt idx="1151">
                  <c:v>-11.902207688012201</c:v>
                </c:pt>
                <c:pt idx="1152">
                  <c:v>-11.53523795631955</c:v>
                </c:pt>
                <c:pt idx="1153">
                  <c:v>-11.14021110082383</c:v>
                </c:pt>
                <c:pt idx="1154">
                  <c:v>-11.30977673164011</c:v>
                </c:pt>
                <c:pt idx="1155">
                  <c:v>-8.9523339743104913</c:v>
                </c:pt>
                <c:pt idx="1156">
                  <c:v>-7.6245283738099516</c:v>
                </c:pt>
                <c:pt idx="1157">
                  <c:v>-5.2994266938157324</c:v>
                </c:pt>
                <c:pt idx="1158">
                  <c:v>-4.5301311618404441</c:v>
                </c:pt>
                <c:pt idx="1159">
                  <c:v>-3.2917928949147348</c:v>
                </c:pt>
                <c:pt idx="1160">
                  <c:v>-4.3744311890716858</c:v>
                </c:pt>
                <c:pt idx="1161">
                  <c:v>-3.81112309772297</c:v>
                </c:pt>
                <c:pt idx="1162">
                  <c:v>-2.630449223985408</c:v>
                </c:pt>
                <c:pt idx="1163">
                  <c:v>-1.2041972741484701</c:v>
                </c:pt>
                <c:pt idx="1164">
                  <c:v>-0.83537724442052763</c:v>
                </c:pt>
                <c:pt idx="1165">
                  <c:v>-2.5119941335100719</c:v>
                </c:pt>
                <c:pt idx="1166">
                  <c:v>-1.3423444744513939</c:v>
                </c:pt>
                <c:pt idx="1167">
                  <c:v>-2.2243294994007949</c:v>
                </c:pt>
                <c:pt idx="1168">
                  <c:v>-1.2467007782896931</c:v>
                </c:pt>
                <c:pt idx="1169">
                  <c:v>-1.3568786752872339</c:v>
                </c:pt>
                <c:pt idx="1170">
                  <c:v>-1.069028381733389</c:v>
                </c:pt>
                <c:pt idx="1171">
                  <c:v>-0.88834498761939074</c:v>
                </c:pt>
                <c:pt idx="1172">
                  <c:v>1.625578653564844</c:v>
                </c:pt>
                <c:pt idx="1173">
                  <c:v>-0.85816499593826734</c:v>
                </c:pt>
                <c:pt idx="1174">
                  <c:v>-1.496223211342794</c:v>
                </c:pt>
                <c:pt idx="1175">
                  <c:v>3.1215535541068111</c:v>
                </c:pt>
                <c:pt idx="1176">
                  <c:v>-1.6596762551050399</c:v>
                </c:pt>
                <c:pt idx="1177">
                  <c:v>2.730203610710618</c:v>
                </c:pt>
                <c:pt idx="1178">
                  <c:v>2.6058162911160569</c:v>
                </c:pt>
                <c:pt idx="1179">
                  <c:v>8.9256075402404917</c:v>
                </c:pt>
                <c:pt idx="1180">
                  <c:v>9.794417427977848</c:v>
                </c:pt>
                <c:pt idx="1181">
                  <c:v>-0.22789952780659919</c:v>
                </c:pt>
                <c:pt idx="1182">
                  <c:v>11.17294423098021</c:v>
                </c:pt>
                <c:pt idx="1183">
                  <c:v>12.411324803217889</c:v>
                </c:pt>
                <c:pt idx="1184">
                  <c:v>10.62166008015625</c:v>
                </c:pt>
                <c:pt idx="1185">
                  <c:v>7.2523056391508334</c:v>
                </c:pt>
                <c:pt idx="1186">
                  <c:v>5.7527511981053996</c:v>
                </c:pt>
                <c:pt idx="1187">
                  <c:v>6.6122314547093737</c:v>
                </c:pt>
                <c:pt idx="1188">
                  <c:v>5.4246139334365466</c:v>
                </c:pt>
                <c:pt idx="1189">
                  <c:v>4.1366222407146296</c:v>
                </c:pt>
                <c:pt idx="1190">
                  <c:v>2.7836910084588311</c:v>
                </c:pt>
                <c:pt idx="1191">
                  <c:v>1.825733136096289</c:v>
                </c:pt>
                <c:pt idx="1192">
                  <c:v>0.80195228310472544</c:v>
                </c:pt>
                <c:pt idx="1193">
                  <c:v>0.70607228840607661</c:v>
                </c:pt>
                <c:pt idx="1194">
                  <c:v>2.494832015328726</c:v>
                </c:pt>
                <c:pt idx="1195">
                  <c:v>2.746476342960591</c:v>
                </c:pt>
                <c:pt idx="1196">
                  <c:v>2.9430719927549518</c:v>
                </c:pt>
                <c:pt idx="1197">
                  <c:v>2.6486768922900552</c:v>
                </c:pt>
                <c:pt idx="1198">
                  <c:v>3.3117295183887019</c:v>
                </c:pt>
                <c:pt idx="1199">
                  <c:v>3.2486919858011869</c:v>
                </c:pt>
                <c:pt idx="1200">
                  <c:v>3.3427401275041428</c:v>
                </c:pt>
                <c:pt idx="1201">
                  <c:v>3.4576702088561149</c:v>
                </c:pt>
                <c:pt idx="1202">
                  <c:v>4.5319302354211706</c:v>
                </c:pt>
                <c:pt idx="1203">
                  <c:v>5.1110707071527912</c:v>
                </c:pt>
                <c:pt idx="1204">
                  <c:v>3.7568878547187272</c:v>
                </c:pt>
                <c:pt idx="1205">
                  <c:v>3.3461790859240779</c:v>
                </c:pt>
                <c:pt idx="1206">
                  <c:v>3.5551460405517901</c:v>
                </c:pt>
                <c:pt idx="1207">
                  <c:v>2.755636894509053</c:v>
                </c:pt>
                <c:pt idx="1208">
                  <c:v>2.4467576962332491</c:v>
                </c:pt>
                <c:pt idx="1209">
                  <c:v>3.196945117679689</c:v>
                </c:pt>
                <c:pt idx="1210">
                  <c:v>3.0099806276999459</c:v>
                </c:pt>
                <c:pt idx="1211">
                  <c:v>1.450070003202754</c:v>
                </c:pt>
                <c:pt idx="1212">
                  <c:v>1.40128508729255</c:v>
                </c:pt>
                <c:pt idx="1213">
                  <c:v>0.9410773799012162</c:v>
                </c:pt>
                <c:pt idx="1214">
                  <c:v>0.55974871495362777</c:v>
                </c:pt>
                <c:pt idx="1215">
                  <c:v>0.2262227757582593</c:v>
                </c:pt>
                <c:pt idx="1216">
                  <c:v>-0.48980346541520697</c:v>
                </c:pt>
                <c:pt idx="1217">
                  <c:v>-0.63087031796655424</c:v>
                </c:pt>
                <c:pt idx="1218">
                  <c:v>-0.65649016793724968</c:v>
                </c:pt>
                <c:pt idx="1219">
                  <c:v>-1.560742537194699</c:v>
                </c:pt>
                <c:pt idx="1220">
                  <c:v>-1.3757332897204999</c:v>
                </c:pt>
                <c:pt idx="1221">
                  <c:v>-2.581236455099543</c:v>
                </c:pt>
                <c:pt idx="1222">
                  <c:v>-2.431401066190233</c:v>
                </c:pt>
                <c:pt idx="1223">
                  <c:v>-2.6736336139244941</c:v>
                </c:pt>
                <c:pt idx="1224">
                  <c:v>-3.28229415892875</c:v>
                </c:pt>
                <c:pt idx="1225">
                  <c:v>-4.2768132809564179</c:v>
                </c:pt>
                <c:pt idx="1226">
                  <c:v>-4.4142470833349989</c:v>
                </c:pt>
                <c:pt idx="1227">
                  <c:v>-4.9236690600394297</c:v>
                </c:pt>
                <c:pt idx="1228">
                  <c:v>-5.306044082503746</c:v>
                </c:pt>
                <c:pt idx="1229">
                  <c:v>-6.5633780030869104</c:v>
                </c:pt>
                <c:pt idx="1230">
                  <c:v>-6.2364556342548383</c:v>
                </c:pt>
                <c:pt idx="1231">
                  <c:v>-6.7736497536055111</c:v>
                </c:pt>
                <c:pt idx="1232">
                  <c:v>-7.6913675119826763</c:v>
                </c:pt>
                <c:pt idx="1233">
                  <c:v>-8.4914171494866224</c:v>
                </c:pt>
                <c:pt idx="1234">
                  <c:v>-9.0781849764748443</c:v>
                </c:pt>
                <c:pt idx="1235">
                  <c:v>-8.6869568110500381</c:v>
                </c:pt>
                <c:pt idx="1236">
                  <c:v>-9.662035054629726</c:v>
                </c:pt>
                <c:pt idx="1237">
                  <c:v>-10.517405092409319</c:v>
                </c:pt>
                <c:pt idx="1238">
                  <c:v>-10.84034768980027</c:v>
                </c:pt>
                <c:pt idx="1239">
                  <c:v>-11.058577393734399</c:v>
                </c:pt>
                <c:pt idx="1240">
                  <c:v>-11.16018042040041</c:v>
                </c:pt>
                <c:pt idx="1241">
                  <c:v>-11.255869184137779</c:v>
                </c:pt>
                <c:pt idx="1242">
                  <c:v>-11.275565168911751</c:v>
                </c:pt>
                <c:pt idx="1243">
                  <c:v>-10.677636019654731</c:v>
                </c:pt>
                <c:pt idx="1244">
                  <c:v>-11.033788263583199</c:v>
                </c:pt>
                <c:pt idx="1245">
                  <c:v>-10.1375177858783</c:v>
                </c:pt>
                <c:pt idx="1246">
                  <c:v>-10.837733847275739</c:v>
                </c:pt>
                <c:pt idx="1247">
                  <c:v>-10.553433044379471</c:v>
                </c:pt>
                <c:pt idx="1248">
                  <c:v>-8.9182879128788102</c:v>
                </c:pt>
                <c:pt idx="1249">
                  <c:v>-6.7191143931787849</c:v>
                </c:pt>
                <c:pt idx="1250">
                  <c:v>-8.4618154648344159</c:v>
                </c:pt>
                <c:pt idx="1251">
                  <c:v>-7.5730074116616777</c:v>
                </c:pt>
                <c:pt idx="1252">
                  <c:v>-9.1281616012259121</c:v>
                </c:pt>
                <c:pt idx="1253">
                  <c:v>-7.7645168669974254</c:v>
                </c:pt>
                <c:pt idx="1254">
                  <c:v>-6.9060390570738974</c:v>
                </c:pt>
                <c:pt idx="1255">
                  <c:v>-6.0279898499572937</c:v>
                </c:pt>
                <c:pt idx="1256">
                  <c:v>-6.221088914824449</c:v>
                </c:pt>
                <c:pt idx="1257">
                  <c:v>-7.3590452251801386</c:v>
                </c:pt>
                <c:pt idx="1258">
                  <c:v>-6.5808403539184468</c:v>
                </c:pt>
                <c:pt idx="1259">
                  <c:v>-4.8814421371537549</c:v>
                </c:pt>
                <c:pt idx="1260">
                  <c:v>-3.7209066139900391</c:v>
                </c:pt>
                <c:pt idx="1261">
                  <c:v>-5.0497140478143763</c:v>
                </c:pt>
                <c:pt idx="1262">
                  <c:v>-5.2664126801171989</c:v>
                </c:pt>
                <c:pt idx="1263">
                  <c:v>-4.9958829425518303</c:v>
                </c:pt>
                <c:pt idx="1264">
                  <c:v>-1.66693013545688</c:v>
                </c:pt>
                <c:pt idx="1265">
                  <c:v>-3.5144249795422269</c:v>
                </c:pt>
                <c:pt idx="1266">
                  <c:v>-3.0276160619592791</c:v>
                </c:pt>
                <c:pt idx="1267">
                  <c:v>-3.7333854094697609</c:v>
                </c:pt>
                <c:pt idx="1268">
                  <c:v>-3.208351169084509</c:v>
                </c:pt>
                <c:pt idx="1269">
                  <c:v>-3.7337230412130822</c:v>
                </c:pt>
                <c:pt idx="1270">
                  <c:v>-4.3850674241661523</c:v>
                </c:pt>
                <c:pt idx="1271">
                  <c:v>-3.6636836707364471</c:v>
                </c:pt>
                <c:pt idx="1272">
                  <c:v>-0.84882634084745234</c:v>
                </c:pt>
                <c:pt idx="1273">
                  <c:v>-0.58524048042009724</c:v>
                </c:pt>
                <c:pt idx="1274">
                  <c:v>5.1200311259535169E-2</c:v>
                </c:pt>
                <c:pt idx="1275">
                  <c:v>6.4437543061261948</c:v>
                </c:pt>
                <c:pt idx="1276">
                  <c:v>7.1003258744451054</c:v>
                </c:pt>
                <c:pt idx="1277">
                  <c:v>5.9746037615681757E-2</c:v>
                </c:pt>
                <c:pt idx="1278">
                  <c:v>7.574456955126351</c:v>
                </c:pt>
                <c:pt idx="1279">
                  <c:v>6.414260321712149</c:v>
                </c:pt>
                <c:pt idx="1280">
                  <c:v>-1.7407468962360331</c:v>
                </c:pt>
                <c:pt idx="1281">
                  <c:v>-3.3809180520017321</c:v>
                </c:pt>
                <c:pt idx="1282">
                  <c:v>-0.98650263602664268</c:v>
                </c:pt>
                <c:pt idx="1283">
                  <c:v>10.60972566247862</c:v>
                </c:pt>
                <c:pt idx="1284">
                  <c:v>10.59559851699963</c:v>
                </c:pt>
                <c:pt idx="1285">
                  <c:v>4.3390126519491048</c:v>
                </c:pt>
                <c:pt idx="1286">
                  <c:v>5.355424398683283</c:v>
                </c:pt>
                <c:pt idx="1287">
                  <c:v>4.3173956234031863</c:v>
                </c:pt>
                <c:pt idx="1288">
                  <c:v>4.1176249339734312</c:v>
                </c:pt>
                <c:pt idx="1289">
                  <c:v>2.8993443634582121</c:v>
                </c:pt>
                <c:pt idx="1290">
                  <c:v>1.55014403799413</c:v>
                </c:pt>
                <c:pt idx="1291">
                  <c:v>1.6381755772158471</c:v>
                </c:pt>
                <c:pt idx="1292">
                  <c:v>1.1165034610083211</c:v>
                </c:pt>
                <c:pt idx="1293">
                  <c:v>1.49262477244153</c:v>
                </c:pt>
                <c:pt idx="1294">
                  <c:v>0.40086036883518261</c:v>
                </c:pt>
                <c:pt idx="1295">
                  <c:v>0.1587940662072356</c:v>
                </c:pt>
                <c:pt idx="1296">
                  <c:v>-5.2408190993403991E-2</c:v>
                </c:pt>
                <c:pt idx="1297">
                  <c:v>0.1403744836490404</c:v>
                </c:pt>
                <c:pt idx="1298">
                  <c:v>-0.11311485573013159</c:v>
                </c:pt>
                <c:pt idx="1299">
                  <c:v>-1.932096239615817</c:v>
                </c:pt>
                <c:pt idx="1300">
                  <c:v>-1.802258691597302</c:v>
                </c:pt>
                <c:pt idx="1301">
                  <c:v>-1.9457130144912469</c:v>
                </c:pt>
                <c:pt idx="1302">
                  <c:v>-2.755035705382582</c:v>
                </c:pt>
                <c:pt idx="1303">
                  <c:v>-2.6801736799415892</c:v>
                </c:pt>
                <c:pt idx="1304">
                  <c:v>-3.053555390370974</c:v>
                </c:pt>
                <c:pt idx="1305">
                  <c:v>-3.4302857501884461</c:v>
                </c:pt>
                <c:pt idx="1306">
                  <c:v>-3.27154184869373</c:v>
                </c:pt>
                <c:pt idx="1307">
                  <c:v>-3.5898176173052718</c:v>
                </c:pt>
                <c:pt idx="1308">
                  <c:v>-3.8559454096004089</c:v>
                </c:pt>
                <c:pt idx="1309">
                  <c:v>-3.828041086635551</c:v>
                </c:pt>
                <c:pt idx="1310">
                  <c:v>-3.3476645288375408</c:v>
                </c:pt>
                <c:pt idx="1311">
                  <c:v>-4.4773622344328601</c:v>
                </c:pt>
                <c:pt idx="1312">
                  <c:v>-4.1109669463778289</c:v>
                </c:pt>
                <c:pt idx="1313">
                  <c:v>-3.6356630264852332</c:v>
                </c:pt>
                <c:pt idx="1314">
                  <c:v>-4.0548018689460577</c:v>
                </c:pt>
                <c:pt idx="1315">
                  <c:v>-4.8986505459054541</c:v>
                </c:pt>
                <c:pt idx="1316">
                  <c:v>-4.2150654332317572</c:v>
                </c:pt>
                <c:pt idx="1317">
                  <c:v>-5.0071203141717859</c:v>
                </c:pt>
                <c:pt idx="1318">
                  <c:v>-5.0842637489445792</c:v>
                </c:pt>
                <c:pt idx="1319">
                  <c:v>-5.0654407659757794</c:v>
                </c:pt>
                <c:pt idx="1320">
                  <c:v>-4.9371206140743737</c:v>
                </c:pt>
                <c:pt idx="1321">
                  <c:v>-5.6890860935742316</c:v>
                </c:pt>
                <c:pt idx="1322">
                  <c:v>-5.6227468127486873</c:v>
                </c:pt>
                <c:pt idx="1323">
                  <c:v>-5.8974228474020833</c:v>
                </c:pt>
                <c:pt idx="1324">
                  <c:v>-6.7934026498712106</c:v>
                </c:pt>
                <c:pt idx="1325">
                  <c:v>-7.1030443004897279</c:v>
                </c:pt>
                <c:pt idx="1326">
                  <c:v>-7.2900352215629027</c:v>
                </c:pt>
                <c:pt idx="1327">
                  <c:v>-7.3679786881042162</c:v>
                </c:pt>
                <c:pt idx="1328">
                  <c:v>-7.8208813586995092</c:v>
                </c:pt>
                <c:pt idx="1329">
                  <c:v>-8.643511227753919</c:v>
                </c:pt>
                <c:pt idx="1330">
                  <c:v>-8.3807507328052395</c:v>
                </c:pt>
                <c:pt idx="1331">
                  <c:v>-9.4632654679490145</c:v>
                </c:pt>
                <c:pt idx="1332">
                  <c:v>-9.4458925084099832</c:v>
                </c:pt>
                <c:pt idx="1333">
                  <c:v>-9.3421594455186039</c:v>
                </c:pt>
                <c:pt idx="1334">
                  <c:v>-10.00303713601784</c:v>
                </c:pt>
                <c:pt idx="1335">
                  <c:v>-10.65044013985502</c:v>
                </c:pt>
                <c:pt idx="1336">
                  <c:v>-9.7134942338888095</c:v>
                </c:pt>
                <c:pt idx="1337">
                  <c:v>-11.13987443811004</c:v>
                </c:pt>
                <c:pt idx="1338">
                  <c:v>-11.48654202563552</c:v>
                </c:pt>
                <c:pt idx="1339">
                  <c:v>-10.00442895317032</c:v>
                </c:pt>
                <c:pt idx="1340">
                  <c:v>-10.91643083772655</c:v>
                </c:pt>
                <c:pt idx="1341">
                  <c:v>-10.042032703489539</c:v>
                </c:pt>
                <c:pt idx="1342">
                  <c:v>-9.0585169548804316</c:v>
                </c:pt>
                <c:pt idx="1343">
                  <c:v>-9.9806312896671585</c:v>
                </c:pt>
                <c:pt idx="1344">
                  <c:v>-10.798908629903879</c:v>
                </c:pt>
                <c:pt idx="1345">
                  <c:v>-10.13774082601739</c:v>
                </c:pt>
                <c:pt idx="1346">
                  <c:v>-10.91898396259114</c:v>
                </c:pt>
                <c:pt idx="1347">
                  <c:v>-10.66062783627012</c:v>
                </c:pt>
                <c:pt idx="1348">
                  <c:v>-10.30423954830364</c:v>
                </c:pt>
                <c:pt idx="1349">
                  <c:v>-10.429678391361691</c:v>
                </c:pt>
                <c:pt idx="1350">
                  <c:v>-10.55972014146772</c:v>
                </c:pt>
                <c:pt idx="1351">
                  <c:v>-10.61718865729785</c:v>
                </c:pt>
                <c:pt idx="1352">
                  <c:v>-9.2280503904230216</c:v>
                </c:pt>
                <c:pt idx="1353">
                  <c:v>-9.8197806011773139</c:v>
                </c:pt>
                <c:pt idx="1354">
                  <c:v>-9.9248710350331493</c:v>
                </c:pt>
                <c:pt idx="1355">
                  <c:v>-8.6285691054408034</c:v>
                </c:pt>
                <c:pt idx="1356">
                  <c:v>-8.707973311707434</c:v>
                </c:pt>
                <c:pt idx="1357">
                  <c:v>-8.4136357310418788</c:v>
                </c:pt>
                <c:pt idx="1358">
                  <c:v>-7.9178060174417197</c:v>
                </c:pt>
                <c:pt idx="1359">
                  <c:v>-6.6850197671171543</c:v>
                </c:pt>
                <c:pt idx="1360">
                  <c:v>-5.0335761875731464</c:v>
                </c:pt>
                <c:pt idx="1361">
                  <c:v>-3.8410201793872858</c:v>
                </c:pt>
                <c:pt idx="1362">
                  <c:v>-3.7771821428240462</c:v>
                </c:pt>
                <c:pt idx="1363">
                  <c:v>-4.2318722896879004</c:v>
                </c:pt>
                <c:pt idx="1364">
                  <c:v>-3.7898283036973481</c:v>
                </c:pt>
                <c:pt idx="1365">
                  <c:v>-3.411775564932753</c:v>
                </c:pt>
                <c:pt idx="1366">
                  <c:v>-2.6505282955029799</c:v>
                </c:pt>
                <c:pt idx="1367">
                  <c:v>-1.4880146479681431</c:v>
                </c:pt>
                <c:pt idx="1368">
                  <c:v>-1.3777596389544871</c:v>
                </c:pt>
                <c:pt idx="1369">
                  <c:v>-0.27762448672929452</c:v>
                </c:pt>
                <c:pt idx="1370">
                  <c:v>1.0797286588613699</c:v>
                </c:pt>
                <c:pt idx="1371">
                  <c:v>-0.59637345294993338</c:v>
                </c:pt>
                <c:pt idx="1372">
                  <c:v>0.56234673355957909</c:v>
                </c:pt>
                <c:pt idx="1373">
                  <c:v>0.15417272364058479</c:v>
                </c:pt>
                <c:pt idx="1374">
                  <c:v>0.59900721815517954</c:v>
                </c:pt>
                <c:pt idx="1375">
                  <c:v>3.62670194639044</c:v>
                </c:pt>
                <c:pt idx="1376">
                  <c:v>4.5896486843761437</c:v>
                </c:pt>
                <c:pt idx="1377">
                  <c:v>5.1900105332940001</c:v>
                </c:pt>
                <c:pt idx="1378">
                  <c:v>6.1513407059517391</c:v>
                </c:pt>
                <c:pt idx="1379">
                  <c:v>6.5171412382889713</c:v>
                </c:pt>
                <c:pt idx="1380">
                  <c:v>14.110707621369031</c:v>
                </c:pt>
                <c:pt idx="1381">
                  <c:v>4.4602138959283479</c:v>
                </c:pt>
                <c:pt idx="1382">
                  <c:v>10.3367890771933</c:v>
                </c:pt>
                <c:pt idx="1383">
                  <c:v>10.255123287430081</c:v>
                </c:pt>
                <c:pt idx="1384">
                  <c:v>10.069514789265609</c:v>
                </c:pt>
                <c:pt idx="1385">
                  <c:v>8.7929846786653911</c:v>
                </c:pt>
                <c:pt idx="1386">
                  <c:v>7.7818951174474762</c:v>
                </c:pt>
                <c:pt idx="1387">
                  <c:v>9.7125481502430233</c:v>
                </c:pt>
                <c:pt idx="1388">
                  <c:v>7.1136238613903373</c:v>
                </c:pt>
                <c:pt idx="1389">
                  <c:v>6.8881153409739264</c:v>
                </c:pt>
                <c:pt idx="1390">
                  <c:v>7.5679160320570986</c:v>
                </c:pt>
                <c:pt idx="1391">
                  <c:v>8.1845854479494307</c:v>
                </c:pt>
                <c:pt idx="1392">
                  <c:v>7.7259289266289386</c:v>
                </c:pt>
                <c:pt idx="1393">
                  <c:v>8.1833293220221606</c:v>
                </c:pt>
                <c:pt idx="1394">
                  <c:v>8.5823889207280359</c:v>
                </c:pt>
                <c:pt idx="1395">
                  <c:v>8.9058534699618974</c:v>
                </c:pt>
                <c:pt idx="1396">
                  <c:v>8.6517083302781685</c:v>
                </c:pt>
                <c:pt idx="1397">
                  <c:v>9.3420874495410686</c:v>
                </c:pt>
                <c:pt idx="1398">
                  <c:v>9.9943862772025511</c:v>
                </c:pt>
                <c:pt idx="1399">
                  <c:v>9.7531631811069843</c:v>
                </c:pt>
                <c:pt idx="1400">
                  <c:v>9.8240793511301376</c:v>
                </c:pt>
                <c:pt idx="1401">
                  <c:v>9.4443579219987868</c:v>
                </c:pt>
                <c:pt idx="1402">
                  <c:v>9.0353263550556875</c:v>
                </c:pt>
                <c:pt idx="1403">
                  <c:v>10.090451166005391</c:v>
                </c:pt>
                <c:pt idx="1404">
                  <c:v>9.6578705519465444</c:v>
                </c:pt>
                <c:pt idx="1405">
                  <c:v>10.23833693931296</c:v>
                </c:pt>
                <c:pt idx="1406">
                  <c:v>9.9118960675834558</c:v>
                </c:pt>
                <c:pt idx="1407">
                  <c:v>10.57125371801226</c:v>
                </c:pt>
                <c:pt idx="1408">
                  <c:v>9.9748447566482241</c:v>
                </c:pt>
                <c:pt idx="1409">
                  <c:v>9.4713155450302935</c:v>
                </c:pt>
                <c:pt idx="1410">
                  <c:v>9.7060632296695104</c:v>
                </c:pt>
                <c:pt idx="1411">
                  <c:v>9.5209753721661912</c:v>
                </c:pt>
                <c:pt idx="1412">
                  <c:v>8.4411837682576447</c:v>
                </c:pt>
                <c:pt idx="1413">
                  <c:v>7.8869542698052868</c:v>
                </c:pt>
                <c:pt idx="1414">
                  <c:v>6.9043979974493936</c:v>
                </c:pt>
                <c:pt idx="1415">
                  <c:v>5.5333328707383336</c:v>
                </c:pt>
                <c:pt idx="1416">
                  <c:v>4.736783019968172</c:v>
                </c:pt>
                <c:pt idx="1417">
                  <c:v>4.7753760612229428</c:v>
                </c:pt>
                <c:pt idx="1418">
                  <c:v>4.3820863719169552</c:v>
                </c:pt>
                <c:pt idx="1419">
                  <c:v>4.1985164818513852</c:v>
                </c:pt>
                <c:pt idx="1420">
                  <c:v>3.3240774147103589</c:v>
                </c:pt>
                <c:pt idx="1421">
                  <c:v>3.023427665845134</c:v>
                </c:pt>
                <c:pt idx="1422">
                  <c:v>2.8200820557014481</c:v>
                </c:pt>
                <c:pt idx="1423">
                  <c:v>2.2206215738344781</c:v>
                </c:pt>
                <c:pt idx="1424">
                  <c:v>1.73074720367589</c:v>
                </c:pt>
                <c:pt idx="1425">
                  <c:v>0.87516597513038619</c:v>
                </c:pt>
                <c:pt idx="1426">
                  <c:v>0.61897214171409587</c:v>
                </c:pt>
                <c:pt idx="1427">
                  <c:v>0.96896038348845082</c:v>
                </c:pt>
                <c:pt idx="1428">
                  <c:v>-3.5217198246613179E-2</c:v>
                </c:pt>
                <c:pt idx="1429">
                  <c:v>-0.43555930464282261</c:v>
                </c:pt>
                <c:pt idx="1430">
                  <c:v>-0.70662321633784586</c:v>
                </c:pt>
                <c:pt idx="1431">
                  <c:v>-1.3366828135525</c:v>
                </c:pt>
                <c:pt idx="1432">
                  <c:v>-1.8715711040213421</c:v>
                </c:pt>
                <c:pt idx="1433">
                  <c:v>-1.807096451631395</c:v>
                </c:pt>
                <c:pt idx="1434">
                  <c:v>-1.64056606543619</c:v>
                </c:pt>
                <c:pt idx="1435">
                  <c:v>-3.2840958346805</c:v>
                </c:pt>
                <c:pt idx="1436">
                  <c:v>-3.8714491803175548</c:v>
                </c:pt>
                <c:pt idx="1437">
                  <c:v>-3.875193982711465</c:v>
                </c:pt>
                <c:pt idx="1438">
                  <c:v>-4.0017130384288464</c:v>
                </c:pt>
                <c:pt idx="1439">
                  <c:v>-4.5530807743884054</c:v>
                </c:pt>
                <c:pt idx="1440">
                  <c:v>-4.7779007963756897</c:v>
                </c:pt>
                <c:pt idx="1441">
                  <c:v>-4.9336686821805813</c:v>
                </c:pt>
                <c:pt idx="1442">
                  <c:v>-5.411387330551122</c:v>
                </c:pt>
                <c:pt idx="1443">
                  <c:v>-5.4112429208554724</c:v>
                </c:pt>
                <c:pt idx="1444">
                  <c:v>-5.3596394778665513</c:v>
                </c:pt>
                <c:pt idx="1445">
                  <c:v>-5.1855503818811002</c:v>
                </c:pt>
                <c:pt idx="1446">
                  <c:v>-4.997536290884895</c:v>
                </c:pt>
                <c:pt idx="1447">
                  <c:v>-5.6899915241343564</c:v>
                </c:pt>
                <c:pt idx="1448">
                  <c:v>-5.3881415959278769</c:v>
                </c:pt>
                <c:pt idx="1449">
                  <c:v>-5.5590908400073147</c:v>
                </c:pt>
                <c:pt idx="1450">
                  <c:v>-4.7030542425596309</c:v>
                </c:pt>
                <c:pt idx="1451">
                  <c:v>-5.337921881026972</c:v>
                </c:pt>
                <c:pt idx="1452">
                  <c:v>-5.9094243021365429</c:v>
                </c:pt>
                <c:pt idx="1453">
                  <c:v>-7.2496676614818227</c:v>
                </c:pt>
                <c:pt idx="1454">
                  <c:v>-7.3571446744004314</c:v>
                </c:pt>
                <c:pt idx="1455">
                  <c:v>-5.9990742372992827</c:v>
                </c:pt>
                <c:pt idx="1456">
                  <c:v>-4.0014394783668763</c:v>
                </c:pt>
                <c:pt idx="1457">
                  <c:v>-2.1835948305097621</c:v>
                </c:pt>
                <c:pt idx="1458">
                  <c:v>-2.3644318293563771</c:v>
                </c:pt>
                <c:pt idx="1459">
                  <c:v>-3.080726675735832</c:v>
                </c:pt>
                <c:pt idx="1460">
                  <c:v>-2.8304025732799691</c:v>
                </c:pt>
                <c:pt idx="1461">
                  <c:v>-3.172856631502341</c:v>
                </c:pt>
                <c:pt idx="1462">
                  <c:v>-2.0514127531270252</c:v>
                </c:pt>
                <c:pt idx="1463">
                  <c:v>-2.2952869068749351</c:v>
                </c:pt>
                <c:pt idx="1464">
                  <c:v>-2.5482583156749712</c:v>
                </c:pt>
                <c:pt idx="1465">
                  <c:v>-2.6558115707548069</c:v>
                </c:pt>
                <c:pt idx="1466">
                  <c:v>-1.353185441366193</c:v>
                </c:pt>
                <c:pt idx="1467">
                  <c:v>-0.66730154893390647</c:v>
                </c:pt>
                <c:pt idx="1468">
                  <c:v>0.91772674113660457</c:v>
                </c:pt>
                <c:pt idx="1469">
                  <c:v>-1.986736507532328</c:v>
                </c:pt>
                <c:pt idx="1470">
                  <c:v>-1.548815398868115</c:v>
                </c:pt>
                <c:pt idx="1471">
                  <c:v>0.49992424098908828</c:v>
                </c:pt>
                <c:pt idx="1472">
                  <c:v>-3.8823602743136121E-2</c:v>
                </c:pt>
                <c:pt idx="1473">
                  <c:v>-2.390680853033103</c:v>
                </c:pt>
                <c:pt idx="1474">
                  <c:v>6.8857612048795858</c:v>
                </c:pt>
                <c:pt idx="1475">
                  <c:v>2.350710507149373</c:v>
                </c:pt>
                <c:pt idx="1476">
                  <c:v>-8.6145205252108781E-2</c:v>
                </c:pt>
                <c:pt idx="1477">
                  <c:v>7.1303137246129609</c:v>
                </c:pt>
                <c:pt idx="1478">
                  <c:v>8.6105388923093074</c:v>
                </c:pt>
                <c:pt idx="1479">
                  <c:v>8.014633863515229</c:v>
                </c:pt>
                <c:pt idx="1480">
                  <c:v>7.793213869397988</c:v>
                </c:pt>
                <c:pt idx="1481">
                  <c:v>7.9526116202772954</c:v>
                </c:pt>
                <c:pt idx="1482">
                  <c:v>10.179287912130009</c:v>
                </c:pt>
                <c:pt idx="1483">
                  <c:v>9.1227240907565914</c:v>
                </c:pt>
                <c:pt idx="1484">
                  <c:v>7.726859755829139</c:v>
                </c:pt>
                <c:pt idx="1485">
                  <c:v>4.9993544296176538</c:v>
                </c:pt>
                <c:pt idx="1486">
                  <c:v>8.486890274979686</c:v>
                </c:pt>
                <c:pt idx="1487">
                  <c:v>5.0562345541595448</c:v>
                </c:pt>
                <c:pt idx="1488">
                  <c:v>4.4686950810142179</c:v>
                </c:pt>
                <c:pt idx="1489">
                  <c:v>3.3156201566478529</c:v>
                </c:pt>
                <c:pt idx="1490">
                  <c:v>2.0136283609850949</c:v>
                </c:pt>
                <c:pt idx="1491">
                  <c:v>0.67037757611555548</c:v>
                </c:pt>
                <c:pt idx="1492">
                  <c:v>-0.73862778471861645</c:v>
                </c:pt>
                <c:pt idx="1493">
                  <c:v>-1.7327714313347831</c:v>
                </c:pt>
                <c:pt idx="1494">
                  <c:v>-1.842407251061204</c:v>
                </c:pt>
                <c:pt idx="1495">
                  <c:v>-1.4901410611093131</c:v>
                </c:pt>
                <c:pt idx="1496">
                  <c:v>-0.7542619584839656</c:v>
                </c:pt>
                <c:pt idx="1497">
                  <c:v>-1.025657833148699</c:v>
                </c:pt>
                <c:pt idx="1498">
                  <c:v>-1.263438540102541</c:v>
                </c:pt>
                <c:pt idx="1499">
                  <c:v>-1.5824135744178851</c:v>
                </c:pt>
                <c:pt idx="1500">
                  <c:v>-2.4575202335202988</c:v>
                </c:pt>
                <c:pt idx="1501">
                  <c:v>-2.0235879083286079</c:v>
                </c:pt>
                <c:pt idx="1502">
                  <c:v>-1.978170907195306</c:v>
                </c:pt>
                <c:pt idx="1503">
                  <c:v>-2.3937181446169258</c:v>
                </c:pt>
                <c:pt idx="1504">
                  <c:v>-2.2982553093836628</c:v>
                </c:pt>
                <c:pt idx="1505">
                  <c:v>-3.1687674858291071</c:v>
                </c:pt>
                <c:pt idx="1506">
                  <c:v>-3.095246218180705</c:v>
                </c:pt>
                <c:pt idx="1507">
                  <c:v>-4.4121414706998374</c:v>
                </c:pt>
                <c:pt idx="1508">
                  <c:v>-4.0604698567820634</c:v>
                </c:pt>
                <c:pt idx="1509">
                  <c:v>-3.8498679430714451</c:v>
                </c:pt>
                <c:pt idx="1510">
                  <c:v>-4.5724744915189319</c:v>
                </c:pt>
                <c:pt idx="1511">
                  <c:v>-4.4650019141310224</c:v>
                </c:pt>
                <c:pt idx="1512">
                  <c:v>-5.0706823177792728</c:v>
                </c:pt>
                <c:pt idx="1513">
                  <c:v>-5.556878337968115</c:v>
                </c:pt>
                <c:pt idx="1514">
                  <c:v>-5.5730365414233063</c:v>
                </c:pt>
                <c:pt idx="1515">
                  <c:v>-4.9808213530292846</c:v>
                </c:pt>
                <c:pt idx="1516">
                  <c:v>-5.7933201042380773</c:v>
                </c:pt>
                <c:pt idx="1517">
                  <c:v>-6.0197892772077921</c:v>
                </c:pt>
                <c:pt idx="1518">
                  <c:v>-6.1774097770977932</c:v>
                </c:pt>
                <c:pt idx="1519">
                  <c:v>-6.2094518658565647</c:v>
                </c:pt>
                <c:pt idx="1520">
                  <c:v>-7.2558362842236619</c:v>
                </c:pt>
                <c:pt idx="1521">
                  <c:v>-7.1140394174404094</c:v>
                </c:pt>
                <c:pt idx="1522">
                  <c:v>-7.3465953620867452</c:v>
                </c:pt>
                <c:pt idx="1523">
                  <c:v>-7.9570130654135616</c:v>
                </c:pt>
                <c:pt idx="1524">
                  <c:v>-8.4614999915074662</c:v>
                </c:pt>
                <c:pt idx="1525">
                  <c:v>-8.8491484949052932</c:v>
                </c:pt>
                <c:pt idx="1526">
                  <c:v>-8.628452736395019</c:v>
                </c:pt>
                <c:pt idx="1527">
                  <c:v>-9.7728662268004598</c:v>
                </c:pt>
                <c:pt idx="1528">
                  <c:v>-10.78943778983283</c:v>
                </c:pt>
                <c:pt idx="1529">
                  <c:v>-11.213406414929469</c:v>
                </c:pt>
                <c:pt idx="1530">
                  <c:v>-11.51885411607431</c:v>
                </c:pt>
                <c:pt idx="1531">
                  <c:v>-11.712173053550559</c:v>
                </c:pt>
                <c:pt idx="1532">
                  <c:v>-12.270177304572581</c:v>
                </c:pt>
                <c:pt idx="1533">
                  <c:v>-13.701768991872701</c:v>
                </c:pt>
                <c:pt idx="1534">
                  <c:v>-12.58166278505151</c:v>
                </c:pt>
                <c:pt idx="1535">
                  <c:v>-11.845021954127059</c:v>
                </c:pt>
                <c:pt idx="1536">
                  <c:v>-13.838757228893529</c:v>
                </c:pt>
                <c:pt idx="1537">
                  <c:v>-13.839168105629451</c:v>
                </c:pt>
                <c:pt idx="1538">
                  <c:v>-14.7396123481935</c:v>
                </c:pt>
                <c:pt idx="1539">
                  <c:v>-15.080596905706511</c:v>
                </c:pt>
                <c:pt idx="1540">
                  <c:v>-15.803362114548341</c:v>
                </c:pt>
                <c:pt idx="1541">
                  <c:v>-15.927763666069319</c:v>
                </c:pt>
                <c:pt idx="1542">
                  <c:v>-16.487953305702732</c:v>
                </c:pt>
                <c:pt idx="1543">
                  <c:v>-16.96136110508213</c:v>
                </c:pt>
                <c:pt idx="1544">
                  <c:v>-17.365821145737481</c:v>
                </c:pt>
                <c:pt idx="1545">
                  <c:v>-17.238561892958469</c:v>
                </c:pt>
                <c:pt idx="1546">
                  <c:v>-17.99006824277313</c:v>
                </c:pt>
                <c:pt idx="1547">
                  <c:v>-18.224895663084101</c:v>
                </c:pt>
                <c:pt idx="1548">
                  <c:v>-18.924648814061459</c:v>
                </c:pt>
                <c:pt idx="1549">
                  <c:v>-19.08050202539442</c:v>
                </c:pt>
                <c:pt idx="1550">
                  <c:v>-17.734067775692889</c:v>
                </c:pt>
                <c:pt idx="1551">
                  <c:v>-17.87312193141312</c:v>
                </c:pt>
                <c:pt idx="1552">
                  <c:v>-17.49329869004244</c:v>
                </c:pt>
                <c:pt idx="1553">
                  <c:v>-17.561832491921081</c:v>
                </c:pt>
                <c:pt idx="1554">
                  <c:v>-16.212951394727469</c:v>
                </c:pt>
                <c:pt idx="1555">
                  <c:v>-16.337822555850209</c:v>
                </c:pt>
                <c:pt idx="1556">
                  <c:v>-16.407850135109939</c:v>
                </c:pt>
                <c:pt idx="1557">
                  <c:v>-15.06839322675668</c:v>
                </c:pt>
                <c:pt idx="1558">
                  <c:v>-14.227136048227459</c:v>
                </c:pt>
                <c:pt idx="1559">
                  <c:v>-13.961607969941429</c:v>
                </c:pt>
                <c:pt idx="1560">
                  <c:v>-11.73025949202092</c:v>
                </c:pt>
                <c:pt idx="1561">
                  <c:v>-11.54287795636148</c:v>
                </c:pt>
                <c:pt idx="1562">
                  <c:v>-9.4176049928831702</c:v>
                </c:pt>
                <c:pt idx="1563">
                  <c:v>-9.6802132670192833</c:v>
                </c:pt>
                <c:pt idx="1564">
                  <c:v>-8.852252513199133</c:v>
                </c:pt>
                <c:pt idx="1565">
                  <c:v>-7.4428596594749479</c:v>
                </c:pt>
                <c:pt idx="1566">
                  <c:v>-9.192273197003118</c:v>
                </c:pt>
                <c:pt idx="1567">
                  <c:v>-7.9701100681846242</c:v>
                </c:pt>
                <c:pt idx="1568">
                  <c:v>-8.0596873426706708</c:v>
                </c:pt>
                <c:pt idx="1569">
                  <c:v>-8.5065165121360451</c:v>
                </c:pt>
                <c:pt idx="1570">
                  <c:v>-7.5803076979257753</c:v>
                </c:pt>
                <c:pt idx="1571">
                  <c:v>-6.2688162080494862</c:v>
                </c:pt>
                <c:pt idx="1572">
                  <c:v>-6.0249035426062392</c:v>
                </c:pt>
                <c:pt idx="1573">
                  <c:v>-6.4123821435897099</c:v>
                </c:pt>
                <c:pt idx="1574">
                  <c:v>-5.9192035901232032</c:v>
                </c:pt>
                <c:pt idx="1575">
                  <c:v>-6.0223760021899304</c:v>
                </c:pt>
                <c:pt idx="1576">
                  <c:v>-1.844034990661328</c:v>
                </c:pt>
                <c:pt idx="1577">
                  <c:v>-2.4192932775996212</c:v>
                </c:pt>
                <c:pt idx="1578">
                  <c:v>-1.6520746954064409</c:v>
                </c:pt>
                <c:pt idx="1579">
                  <c:v>-3.2015029256231169</c:v>
                </c:pt>
                <c:pt idx="1580">
                  <c:v>3.453564351751083</c:v>
                </c:pt>
                <c:pt idx="1581">
                  <c:v>0.2121284527164562</c:v>
                </c:pt>
                <c:pt idx="1582">
                  <c:v>-0.2086105333926298</c:v>
                </c:pt>
                <c:pt idx="1583">
                  <c:v>1.9242913415015861</c:v>
                </c:pt>
                <c:pt idx="1584">
                  <c:v>0.5389406569836126</c:v>
                </c:pt>
                <c:pt idx="1585">
                  <c:v>7.1246005862700494</c:v>
                </c:pt>
                <c:pt idx="1586">
                  <c:v>6.753604748820365</c:v>
                </c:pt>
                <c:pt idx="1587">
                  <c:v>4.8357566078501426</c:v>
                </c:pt>
                <c:pt idx="1588">
                  <c:v>8.6732978620543975</c:v>
                </c:pt>
                <c:pt idx="1589">
                  <c:v>5.8143230424083043</c:v>
                </c:pt>
                <c:pt idx="1590">
                  <c:v>5.7816307804890528</c:v>
                </c:pt>
                <c:pt idx="1591">
                  <c:v>5.9320401850000204</c:v>
                </c:pt>
                <c:pt idx="1592">
                  <c:v>5.8372140439949334</c:v>
                </c:pt>
                <c:pt idx="1593">
                  <c:v>5.8122513902858799</c:v>
                </c:pt>
                <c:pt idx="1594">
                  <c:v>6.1995211235606291</c:v>
                </c:pt>
                <c:pt idx="1595">
                  <c:v>5.5567920523221659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0.45258474349975591</c:v>
                </c:pt>
                <c:pt idx="1">
                  <c:v>0.58046269416809082</c:v>
                </c:pt>
                <c:pt idx="2">
                  <c:v>0.70364928245544434</c:v>
                </c:pt>
                <c:pt idx="3">
                  <c:v>0.8111572265625</c:v>
                </c:pt>
                <c:pt idx="4">
                  <c:v>0.95490264892578125</c:v>
                </c:pt>
                <c:pt idx="5">
                  <c:v>1.076438188552856</c:v>
                </c:pt>
                <c:pt idx="6">
                  <c:v>1.2028777599334719</c:v>
                </c:pt>
                <c:pt idx="7">
                  <c:v>1.3264117240905759</c:v>
                </c:pt>
                <c:pt idx="8">
                  <c:v>1.4505264759063721</c:v>
                </c:pt>
                <c:pt idx="9">
                  <c:v>1.571969270706177</c:v>
                </c:pt>
                <c:pt idx="10">
                  <c:v>1.694925785064697</c:v>
                </c:pt>
                <c:pt idx="11">
                  <c:v>1.818090677261353</c:v>
                </c:pt>
                <c:pt idx="12">
                  <c:v>1.942216634750366</c:v>
                </c:pt>
                <c:pt idx="13">
                  <c:v>2.0666041374206539</c:v>
                </c:pt>
                <c:pt idx="14">
                  <c:v>2.1869337558746338</c:v>
                </c:pt>
                <c:pt idx="15">
                  <c:v>2.3115987777709961</c:v>
                </c:pt>
                <c:pt idx="16">
                  <c:v>2.4391036033630371</c:v>
                </c:pt>
                <c:pt idx="17">
                  <c:v>2.564009428024292</c:v>
                </c:pt>
                <c:pt idx="18">
                  <c:v>2.6896946430206299</c:v>
                </c:pt>
                <c:pt idx="19">
                  <c:v>2.8120923042297359</c:v>
                </c:pt>
                <c:pt idx="20">
                  <c:v>2.9365711212158199</c:v>
                </c:pt>
                <c:pt idx="21">
                  <c:v>3.0669372081756592</c:v>
                </c:pt>
                <c:pt idx="22">
                  <c:v>3.1844644546508789</c:v>
                </c:pt>
                <c:pt idx="23">
                  <c:v>3.310762882232666</c:v>
                </c:pt>
                <c:pt idx="24">
                  <c:v>3.4378542900085449</c:v>
                </c:pt>
                <c:pt idx="25">
                  <c:v>3.5755186080932622</c:v>
                </c:pt>
                <c:pt idx="26">
                  <c:v>3.699825525283813</c:v>
                </c:pt>
                <c:pt idx="27">
                  <c:v>3.821179866790771</c:v>
                </c:pt>
                <c:pt idx="28">
                  <c:v>3.9424970149993901</c:v>
                </c:pt>
                <c:pt idx="29">
                  <c:v>4.0675244331359863</c:v>
                </c:pt>
                <c:pt idx="30">
                  <c:v>4.1896305084228516</c:v>
                </c:pt>
                <c:pt idx="31">
                  <c:v>4.3146278858184806</c:v>
                </c:pt>
                <c:pt idx="32">
                  <c:v>4.4404027462005624</c:v>
                </c:pt>
                <c:pt idx="33">
                  <c:v>4.5636360645294189</c:v>
                </c:pt>
                <c:pt idx="34">
                  <c:v>4.6930413246154794</c:v>
                </c:pt>
                <c:pt idx="35">
                  <c:v>4.8152501583099374</c:v>
                </c:pt>
                <c:pt idx="36">
                  <c:v>4.9406349658966056</c:v>
                </c:pt>
                <c:pt idx="37">
                  <c:v>5.0626389980316162</c:v>
                </c:pt>
                <c:pt idx="38">
                  <c:v>5.1902234554290771</c:v>
                </c:pt>
                <c:pt idx="39">
                  <c:v>5.3106241226196289</c:v>
                </c:pt>
                <c:pt idx="40">
                  <c:v>5.4351165294647217</c:v>
                </c:pt>
                <c:pt idx="41">
                  <c:v>5.5725119113922119</c:v>
                </c:pt>
                <c:pt idx="42">
                  <c:v>5.7004563808441162</c:v>
                </c:pt>
                <c:pt idx="43">
                  <c:v>5.8089570999145508</c:v>
                </c:pt>
                <c:pt idx="44">
                  <c:v>5.9361398220062256</c:v>
                </c:pt>
                <c:pt idx="45">
                  <c:v>6.0601394176483154</c:v>
                </c:pt>
                <c:pt idx="46">
                  <c:v>6.1836469173431396</c:v>
                </c:pt>
                <c:pt idx="47">
                  <c:v>6.3109161853790283</c:v>
                </c:pt>
                <c:pt idx="48">
                  <c:v>6.435380220413208</c:v>
                </c:pt>
                <c:pt idx="49">
                  <c:v>6.5631158351898193</c:v>
                </c:pt>
                <c:pt idx="50">
                  <c:v>6.6874063014984131</c:v>
                </c:pt>
                <c:pt idx="51">
                  <c:v>6.8106868267059326</c:v>
                </c:pt>
                <c:pt idx="52">
                  <c:v>6.934661865234375</c:v>
                </c:pt>
                <c:pt idx="53">
                  <c:v>7.0746803283691406</c:v>
                </c:pt>
                <c:pt idx="54">
                  <c:v>7.1981174945831299</c:v>
                </c:pt>
                <c:pt idx="55">
                  <c:v>7.3250291347503662</c:v>
                </c:pt>
                <c:pt idx="56">
                  <c:v>7.4491269588470459</c:v>
                </c:pt>
                <c:pt idx="57">
                  <c:v>7.5751867294311523</c:v>
                </c:pt>
                <c:pt idx="58">
                  <c:v>7.6978883743286133</c:v>
                </c:pt>
                <c:pt idx="59">
                  <c:v>7.8216183185577393</c:v>
                </c:pt>
                <c:pt idx="60">
                  <c:v>7.9472928047180176</c:v>
                </c:pt>
                <c:pt idx="61">
                  <c:v>8.070704460144043</c:v>
                </c:pt>
                <c:pt idx="62">
                  <c:v>8.1950912475585938</c:v>
                </c:pt>
                <c:pt idx="63">
                  <c:v>8.3197500705718994</c:v>
                </c:pt>
                <c:pt idx="64">
                  <c:v>8.4451019763946533</c:v>
                </c:pt>
                <c:pt idx="65">
                  <c:v>8.5703020095825195</c:v>
                </c:pt>
                <c:pt idx="66">
                  <c:v>8.6975469589233398</c:v>
                </c:pt>
                <c:pt idx="67">
                  <c:v>8.8227145671844482</c:v>
                </c:pt>
                <c:pt idx="68">
                  <c:v>8.9471557140350342</c:v>
                </c:pt>
                <c:pt idx="69">
                  <c:v>9.0708966255187988</c:v>
                </c:pt>
                <c:pt idx="70">
                  <c:v>9.1960039138793945</c:v>
                </c:pt>
                <c:pt idx="71">
                  <c:v>9.3208184242248535</c:v>
                </c:pt>
                <c:pt idx="72">
                  <c:v>9.4437718391418457</c:v>
                </c:pt>
                <c:pt idx="73">
                  <c:v>9.564802885055542</c:v>
                </c:pt>
                <c:pt idx="74">
                  <c:v>9.6920375823974609</c:v>
                </c:pt>
                <c:pt idx="75">
                  <c:v>9.8197536468505859</c:v>
                </c:pt>
                <c:pt idx="76">
                  <c:v>9.9425933361053467</c:v>
                </c:pt>
                <c:pt idx="77">
                  <c:v>10.066684246063231</c:v>
                </c:pt>
                <c:pt idx="78">
                  <c:v>10.190694332122799</c:v>
                </c:pt>
                <c:pt idx="79">
                  <c:v>10.31377172470093</c:v>
                </c:pt>
                <c:pt idx="80">
                  <c:v>10.437468290328979</c:v>
                </c:pt>
                <c:pt idx="81">
                  <c:v>10.56159138679504</c:v>
                </c:pt>
                <c:pt idx="82">
                  <c:v>10.68384003639221</c:v>
                </c:pt>
                <c:pt idx="83">
                  <c:v>10.82524490356445</c:v>
                </c:pt>
                <c:pt idx="84">
                  <c:v>10.94847512245178</c:v>
                </c:pt>
                <c:pt idx="85">
                  <c:v>11.07022047042847</c:v>
                </c:pt>
                <c:pt idx="86">
                  <c:v>11.194881916046141</c:v>
                </c:pt>
                <c:pt idx="87">
                  <c:v>11.318334817886351</c:v>
                </c:pt>
                <c:pt idx="88">
                  <c:v>11.442853927612299</c:v>
                </c:pt>
                <c:pt idx="89">
                  <c:v>11.56678891181946</c:v>
                </c:pt>
                <c:pt idx="90">
                  <c:v>11.691166639327999</c:v>
                </c:pt>
                <c:pt idx="91">
                  <c:v>11.8153076171875</c:v>
                </c:pt>
                <c:pt idx="92">
                  <c:v>11.940642118453979</c:v>
                </c:pt>
                <c:pt idx="93">
                  <c:v>12.064567089080811</c:v>
                </c:pt>
                <c:pt idx="94">
                  <c:v>12.187692642211911</c:v>
                </c:pt>
                <c:pt idx="95">
                  <c:v>12.312700510025021</c:v>
                </c:pt>
                <c:pt idx="96">
                  <c:v>12.434191465377809</c:v>
                </c:pt>
                <c:pt idx="97">
                  <c:v>12.560268402099609</c:v>
                </c:pt>
                <c:pt idx="98">
                  <c:v>12.69664859771729</c:v>
                </c:pt>
                <c:pt idx="99">
                  <c:v>12.824551582336429</c:v>
                </c:pt>
                <c:pt idx="100">
                  <c:v>12.94892477989197</c:v>
                </c:pt>
                <c:pt idx="101">
                  <c:v>13.060115098953251</c:v>
                </c:pt>
                <c:pt idx="102">
                  <c:v>13.197509527206419</c:v>
                </c:pt>
                <c:pt idx="103">
                  <c:v>13.322831153869631</c:v>
                </c:pt>
                <c:pt idx="104">
                  <c:v>13.44654154777527</c:v>
                </c:pt>
                <c:pt idx="105">
                  <c:v>13.572268962860109</c:v>
                </c:pt>
                <c:pt idx="106">
                  <c:v>13.6940758228302</c:v>
                </c:pt>
                <c:pt idx="107">
                  <c:v>13.816664934158331</c:v>
                </c:pt>
                <c:pt idx="108">
                  <c:v>13.942023754119869</c:v>
                </c:pt>
                <c:pt idx="109">
                  <c:v>14.065937757492071</c:v>
                </c:pt>
                <c:pt idx="110">
                  <c:v>14.192021131515499</c:v>
                </c:pt>
                <c:pt idx="111">
                  <c:v>14.315933704376221</c:v>
                </c:pt>
                <c:pt idx="112">
                  <c:v>14.44070291519165</c:v>
                </c:pt>
                <c:pt idx="113">
                  <c:v>14.563870429992679</c:v>
                </c:pt>
                <c:pt idx="114">
                  <c:v>14.687143325805661</c:v>
                </c:pt>
                <c:pt idx="115">
                  <c:v>14.81250476837158</c:v>
                </c:pt>
                <c:pt idx="116">
                  <c:v>14.93778085708618</c:v>
                </c:pt>
                <c:pt idx="117">
                  <c:v>15.063328266143801</c:v>
                </c:pt>
                <c:pt idx="118">
                  <c:v>15.1865611076355</c:v>
                </c:pt>
                <c:pt idx="119">
                  <c:v>15.313109636306759</c:v>
                </c:pt>
                <c:pt idx="120">
                  <c:v>15.441381692886351</c:v>
                </c:pt>
                <c:pt idx="121">
                  <c:v>15.561686515808111</c:v>
                </c:pt>
                <c:pt idx="122">
                  <c:v>15.686583757400509</c:v>
                </c:pt>
                <c:pt idx="123">
                  <c:v>15.811172008514401</c:v>
                </c:pt>
                <c:pt idx="124">
                  <c:v>15.9353129863739</c:v>
                </c:pt>
                <c:pt idx="125">
                  <c:v>16.07375001907349</c:v>
                </c:pt>
                <c:pt idx="126">
                  <c:v>16.198431015014648</c:v>
                </c:pt>
                <c:pt idx="127">
                  <c:v>16.324437856674191</c:v>
                </c:pt>
                <c:pt idx="128">
                  <c:v>16.44757771492004</c:v>
                </c:pt>
                <c:pt idx="129">
                  <c:v>16.56986665725708</c:v>
                </c:pt>
                <c:pt idx="130">
                  <c:v>16.694075345993038</c:v>
                </c:pt>
                <c:pt idx="131">
                  <c:v>16.820619821548458</c:v>
                </c:pt>
                <c:pt idx="132">
                  <c:v>16.944702863693241</c:v>
                </c:pt>
                <c:pt idx="133">
                  <c:v>17.067169904708859</c:v>
                </c:pt>
                <c:pt idx="134">
                  <c:v>17.187896728515621</c:v>
                </c:pt>
                <c:pt idx="135">
                  <c:v>17.314159154891971</c:v>
                </c:pt>
                <c:pt idx="136">
                  <c:v>17.438728809356689</c:v>
                </c:pt>
                <c:pt idx="137">
                  <c:v>17.563916683197021</c:v>
                </c:pt>
                <c:pt idx="138">
                  <c:v>17.687410354614261</c:v>
                </c:pt>
                <c:pt idx="139">
                  <c:v>17.812863826751709</c:v>
                </c:pt>
                <c:pt idx="140">
                  <c:v>17.938147306442261</c:v>
                </c:pt>
                <c:pt idx="141">
                  <c:v>18.061966180801392</c:v>
                </c:pt>
                <c:pt idx="142">
                  <c:v>18.183903932571411</c:v>
                </c:pt>
                <c:pt idx="143">
                  <c:v>18.308034420013431</c:v>
                </c:pt>
                <c:pt idx="144">
                  <c:v>18.436908006668091</c:v>
                </c:pt>
                <c:pt idx="145">
                  <c:v>18.56255674362183</c:v>
                </c:pt>
                <c:pt idx="146">
                  <c:v>18.688576221466061</c:v>
                </c:pt>
                <c:pt idx="147">
                  <c:v>18.811133623123169</c:v>
                </c:pt>
                <c:pt idx="148">
                  <c:v>18.93581485748291</c:v>
                </c:pt>
                <c:pt idx="149">
                  <c:v>19.071551561355591</c:v>
                </c:pt>
                <c:pt idx="150">
                  <c:v>19.197111368179321</c:v>
                </c:pt>
                <c:pt idx="151">
                  <c:v>19.323058843612671</c:v>
                </c:pt>
                <c:pt idx="152">
                  <c:v>19.449876070022579</c:v>
                </c:pt>
                <c:pt idx="153">
                  <c:v>19.568751811981201</c:v>
                </c:pt>
                <c:pt idx="154">
                  <c:v>19.696259260177609</c:v>
                </c:pt>
                <c:pt idx="155">
                  <c:v>19.81977820396423</c:v>
                </c:pt>
                <c:pt idx="156">
                  <c:v>19.942204713821411</c:v>
                </c:pt>
                <c:pt idx="157">
                  <c:v>20.066077947616581</c:v>
                </c:pt>
                <c:pt idx="158">
                  <c:v>20.193313598632809</c:v>
                </c:pt>
                <c:pt idx="159">
                  <c:v>20.36560845375061</c:v>
                </c:pt>
                <c:pt idx="160">
                  <c:v>20.489084005355831</c:v>
                </c:pt>
                <c:pt idx="161">
                  <c:v>20.612052440643311</c:v>
                </c:pt>
                <c:pt idx="162">
                  <c:v>20.738587141036991</c:v>
                </c:pt>
                <c:pt idx="163">
                  <c:v>20.860046148300171</c:v>
                </c:pt>
                <c:pt idx="164">
                  <c:v>20.983323574066159</c:v>
                </c:pt>
                <c:pt idx="165">
                  <c:v>21.10700964927673</c:v>
                </c:pt>
                <c:pt idx="166">
                  <c:v>21.229556560516361</c:v>
                </c:pt>
                <c:pt idx="167">
                  <c:v>21.35705828666687</c:v>
                </c:pt>
                <c:pt idx="168">
                  <c:v>21.479681253433231</c:v>
                </c:pt>
                <c:pt idx="169">
                  <c:v>21.608262538909909</c:v>
                </c:pt>
                <c:pt idx="170">
                  <c:v>21.731183290481571</c:v>
                </c:pt>
                <c:pt idx="171">
                  <c:v>21.858545064926151</c:v>
                </c:pt>
                <c:pt idx="172">
                  <c:v>21.982595682144169</c:v>
                </c:pt>
                <c:pt idx="173">
                  <c:v>22.109025001525879</c:v>
                </c:pt>
                <c:pt idx="174">
                  <c:v>22.230974912643429</c:v>
                </c:pt>
                <c:pt idx="175">
                  <c:v>22.355303525924679</c:v>
                </c:pt>
                <c:pt idx="176">
                  <c:v>22.47990870475769</c:v>
                </c:pt>
                <c:pt idx="177">
                  <c:v>22.60501670837402</c:v>
                </c:pt>
                <c:pt idx="178">
                  <c:v>22.73195052146912</c:v>
                </c:pt>
                <c:pt idx="179">
                  <c:v>22.853453159332279</c:v>
                </c:pt>
                <c:pt idx="180">
                  <c:v>22.97644209861755</c:v>
                </c:pt>
                <c:pt idx="181">
                  <c:v>23.115899801254269</c:v>
                </c:pt>
                <c:pt idx="182">
                  <c:v>23.237130880355831</c:v>
                </c:pt>
                <c:pt idx="183">
                  <c:v>23.36290335655212</c:v>
                </c:pt>
                <c:pt idx="184">
                  <c:v>23.486385822296139</c:v>
                </c:pt>
                <c:pt idx="185">
                  <c:v>23.60920262336731</c:v>
                </c:pt>
                <c:pt idx="186">
                  <c:v>23.733672380447391</c:v>
                </c:pt>
                <c:pt idx="187">
                  <c:v>23.852654695510861</c:v>
                </c:pt>
                <c:pt idx="188">
                  <c:v>23.979937553405762</c:v>
                </c:pt>
                <c:pt idx="189">
                  <c:v>24.100386142730709</c:v>
                </c:pt>
                <c:pt idx="190">
                  <c:v>24.239665746688839</c:v>
                </c:pt>
                <c:pt idx="191">
                  <c:v>24.366218566894531</c:v>
                </c:pt>
                <c:pt idx="192">
                  <c:v>24.490399360656738</c:v>
                </c:pt>
                <c:pt idx="193">
                  <c:v>24.614471673965451</c:v>
                </c:pt>
                <c:pt idx="194">
                  <c:v>24.739044904708859</c:v>
                </c:pt>
                <c:pt idx="195">
                  <c:v>24.862234592437741</c:v>
                </c:pt>
                <c:pt idx="196">
                  <c:v>24.985753774642941</c:v>
                </c:pt>
                <c:pt idx="197">
                  <c:v>25.108352184295651</c:v>
                </c:pt>
                <c:pt idx="198">
                  <c:v>25.235622882843021</c:v>
                </c:pt>
                <c:pt idx="199">
                  <c:v>25.355979442596439</c:v>
                </c:pt>
                <c:pt idx="200">
                  <c:v>25.48139667510986</c:v>
                </c:pt>
                <c:pt idx="201">
                  <c:v>25.60572266578674</c:v>
                </c:pt>
                <c:pt idx="202">
                  <c:v>25.7308030128479</c:v>
                </c:pt>
                <c:pt idx="203">
                  <c:v>25.854619741439819</c:v>
                </c:pt>
                <c:pt idx="204">
                  <c:v>25.977074861526489</c:v>
                </c:pt>
                <c:pt idx="205">
                  <c:v>26.103681325912479</c:v>
                </c:pt>
                <c:pt idx="206">
                  <c:v>26.22911262512207</c:v>
                </c:pt>
                <c:pt idx="207">
                  <c:v>26.352851390838619</c:v>
                </c:pt>
                <c:pt idx="208">
                  <c:v>26.474456071853641</c:v>
                </c:pt>
                <c:pt idx="209">
                  <c:v>26.616077661514279</c:v>
                </c:pt>
                <c:pt idx="210">
                  <c:v>26.741521120071411</c:v>
                </c:pt>
                <c:pt idx="211">
                  <c:v>26.850658893585209</c:v>
                </c:pt>
                <c:pt idx="212">
                  <c:v>26.99181079864502</c:v>
                </c:pt>
                <c:pt idx="213">
                  <c:v>27.11522817611694</c:v>
                </c:pt>
                <c:pt idx="214">
                  <c:v>27.239398002624512</c:v>
                </c:pt>
                <c:pt idx="215">
                  <c:v>27.365417957305912</c:v>
                </c:pt>
                <c:pt idx="216">
                  <c:v>27.491020679473881</c:v>
                </c:pt>
                <c:pt idx="217">
                  <c:v>27.613402605056759</c:v>
                </c:pt>
                <c:pt idx="218">
                  <c:v>27.735928535461429</c:v>
                </c:pt>
                <c:pt idx="219">
                  <c:v>27.85744667053223</c:v>
                </c:pt>
                <c:pt idx="220">
                  <c:v>27.984253406524662</c:v>
                </c:pt>
                <c:pt idx="221">
                  <c:v>28.10773134231567</c:v>
                </c:pt>
                <c:pt idx="222">
                  <c:v>28.228237152099609</c:v>
                </c:pt>
                <c:pt idx="223">
                  <c:v>28.354918956756588</c:v>
                </c:pt>
                <c:pt idx="224">
                  <c:v>28.47901010513306</c:v>
                </c:pt>
                <c:pt idx="225">
                  <c:v>28.602419376373291</c:v>
                </c:pt>
                <c:pt idx="226">
                  <c:v>28.728152751922611</c:v>
                </c:pt>
                <c:pt idx="227">
                  <c:v>28.85275506973267</c:v>
                </c:pt>
                <c:pt idx="228">
                  <c:v>28.977895259857181</c:v>
                </c:pt>
                <c:pt idx="229">
                  <c:v>29.1153450012207</c:v>
                </c:pt>
                <c:pt idx="230">
                  <c:v>29.241315841674801</c:v>
                </c:pt>
                <c:pt idx="231">
                  <c:v>29.35064172744751</c:v>
                </c:pt>
                <c:pt idx="232">
                  <c:v>29.476642608642582</c:v>
                </c:pt>
                <c:pt idx="233">
                  <c:v>29.617034912109379</c:v>
                </c:pt>
                <c:pt idx="234">
                  <c:v>29.738806009292599</c:v>
                </c:pt>
                <c:pt idx="235">
                  <c:v>29.86447978019714</c:v>
                </c:pt>
                <c:pt idx="236">
                  <c:v>29.988534450531009</c:v>
                </c:pt>
                <c:pt idx="237">
                  <c:v>30.112719297409061</c:v>
                </c:pt>
                <c:pt idx="238">
                  <c:v>30.236462116241459</c:v>
                </c:pt>
                <c:pt idx="239">
                  <c:v>30.36349439620972</c:v>
                </c:pt>
                <c:pt idx="240">
                  <c:v>30.487796306610111</c:v>
                </c:pt>
                <c:pt idx="241">
                  <c:v>30.611959934234619</c:v>
                </c:pt>
                <c:pt idx="242">
                  <c:v>30.734218120574951</c:v>
                </c:pt>
                <c:pt idx="243">
                  <c:v>30.858513355255131</c:v>
                </c:pt>
                <c:pt idx="244">
                  <c:v>30.980826616287231</c:v>
                </c:pt>
                <c:pt idx="245">
                  <c:v>31.104159116744999</c:v>
                </c:pt>
                <c:pt idx="246">
                  <c:v>31.230871677398682</c:v>
                </c:pt>
                <c:pt idx="247">
                  <c:v>31.353642702102661</c:v>
                </c:pt>
                <c:pt idx="248">
                  <c:v>31.47695779800415</c:v>
                </c:pt>
                <c:pt idx="249">
                  <c:v>31.616463422775269</c:v>
                </c:pt>
                <c:pt idx="250">
                  <c:v>31.73979377746582</c:v>
                </c:pt>
                <c:pt idx="251">
                  <c:v>31.865183591842651</c:v>
                </c:pt>
                <c:pt idx="252">
                  <c:v>31.98934006690979</c:v>
                </c:pt>
                <c:pt idx="253">
                  <c:v>32.113069295883179</c:v>
                </c:pt>
                <c:pt idx="254">
                  <c:v>32.235703706741333</c:v>
                </c:pt>
                <c:pt idx="255">
                  <c:v>32.359739780426032</c:v>
                </c:pt>
                <c:pt idx="256">
                  <c:v>32.484097242355347</c:v>
                </c:pt>
                <c:pt idx="257">
                  <c:v>32.607519149780273</c:v>
                </c:pt>
                <c:pt idx="258">
                  <c:v>32.732729911804199</c:v>
                </c:pt>
                <c:pt idx="259">
                  <c:v>32.858989238739007</c:v>
                </c:pt>
                <c:pt idx="260">
                  <c:v>32.98161244392395</c:v>
                </c:pt>
                <c:pt idx="261">
                  <c:v>33.10566520690918</c:v>
                </c:pt>
                <c:pt idx="262">
                  <c:v>33.241824388504028</c:v>
                </c:pt>
                <c:pt idx="263">
                  <c:v>33.350571870803833</c:v>
                </c:pt>
                <c:pt idx="264">
                  <c:v>33.489943742752082</c:v>
                </c:pt>
                <c:pt idx="265">
                  <c:v>33.612806797027588</c:v>
                </c:pt>
                <c:pt idx="266">
                  <c:v>33.736939430236824</c:v>
                </c:pt>
                <c:pt idx="267">
                  <c:v>33.864377975463867</c:v>
                </c:pt>
                <c:pt idx="268">
                  <c:v>33.988054990768433</c:v>
                </c:pt>
                <c:pt idx="269">
                  <c:v>34.113238096237183</c:v>
                </c:pt>
                <c:pt idx="270">
                  <c:v>34.234276294708252</c:v>
                </c:pt>
                <c:pt idx="271">
                  <c:v>34.361826419830322</c:v>
                </c:pt>
                <c:pt idx="272">
                  <c:v>34.483300447463989</c:v>
                </c:pt>
                <c:pt idx="273">
                  <c:v>34.609357357025146</c:v>
                </c:pt>
                <c:pt idx="274">
                  <c:v>34.735721111297607</c:v>
                </c:pt>
                <c:pt idx="275">
                  <c:v>34.859136343002319</c:v>
                </c:pt>
                <c:pt idx="276">
                  <c:v>34.983611345291138</c:v>
                </c:pt>
                <c:pt idx="277">
                  <c:v>35.10952615737915</c:v>
                </c:pt>
                <c:pt idx="278">
                  <c:v>35.234257936477661</c:v>
                </c:pt>
                <c:pt idx="279">
                  <c:v>35.358117580413818</c:v>
                </c:pt>
                <c:pt idx="280">
                  <c:v>35.481555700302117</c:v>
                </c:pt>
                <c:pt idx="281">
                  <c:v>35.605783700942993</c:v>
                </c:pt>
                <c:pt idx="282">
                  <c:v>35.731989145278931</c:v>
                </c:pt>
                <c:pt idx="283">
                  <c:v>35.856249094009399</c:v>
                </c:pt>
                <c:pt idx="284">
                  <c:v>35.978272676467903</c:v>
                </c:pt>
                <c:pt idx="285">
                  <c:v>36.101896047592163</c:v>
                </c:pt>
                <c:pt idx="286">
                  <c:v>36.241243124008179</c:v>
                </c:pt>
                <c:pt idx="287">
                  <c:v>36.364405632019043</c:v>
                </c:pt>
                <c:pt idx="288">
                  <c:v>36.489193439483643</c:v>
                </c:pt>
                <c:pt idx="289">
                  <c:v>36.614742994308472</c:v>
                </c:pt>
                <c:pt idx="290">
                  <c:v>36.737271785736077</c:v>
                </c:pt>
                <c:pt idx="291">
                  <c:v>36.861490249633789</c:v>
                </c:pt>
                <c:pt idx="292">
                  <c:v>36.98637866973877</c:v>
                </c:pt>
                <c:pt idx="293">
                  <c:v>37.109417915344238</c:v>
                </c:pt>
                <c:pt idx="294">
                  <c:v>37.234394550323493</c:v>
                </c:pt>
                <c:pt idx="295">
                  <c:v>37.357775926589973</c:v>
                </c:pt>
                <c:pt idx="296">
                  <c:v>37.481555461883538</c:v>
                </c:pt>
                <c:pt idx="297">
                  <c:v>37.607561588287354</c:v>
                </c:pt>
                <c:pt idx="298">
                  <c:v>37.730093240737922</c:v>
                </c:pt>
                <c:pt idx="299">
                  <c:v>37.855619668960571</c:v>
                </c:pt>
                <c:pt idx="300">
                  <c:v>37.978314161300659</c:v>
                </c:pt>
                <c:pt idx="301">
                  <c:v>38.105156660079963</c:v>
                </c:pt>
                <c:pt idx="302">
                  <c:v>38.22851300239563</c:v>
                </c:pt>
                <c:pt idx="303">
                  <c:v>38.354310274124153</c:v>
                </c:pt>
                <c:pt idx="304">
                  <c:v>38.476133584976203</c:v>
                </c:pt>
                <c:pt idx="305">
                  <c:v>38.603278636932373</c:v>
                </c:pt>
                <c:pt idx="306">
                  <c:v>38.729268550872803</c:v>
                </c:pt>
                <c:pt idx="307">
                  <c:v>38.853386878967292</c:v>
                </c:pt>
                <c:pt idx="308">
                  <c:v>38.978173732757568</c:v>
                </c:pt>
                <c:pt idx="309">
                  <c:v>39.10118293762207</c:v>
                </c:pt>
                <c:pt idx="310">
                  <c:v>39.226727724075317</c:v>
                </c:pt>
                <c:pt idx="311">
                  <c:v>39.362610578536987</c:v>
                </c:pt>
                <c:pt idx="312">
                  <c:v>39.487827301025391</c:v>
                </c:pt>
                <c:pt idx="313">
                  <c:v>39.612225532531738</c:v>
                </c:pt>
                <c:pt idx="314">
                  <c:v>39.737860202789307</c:v>
                </c:pt>
                <c:pt idx="315">
                  <c:v>39.862364292144782</c:v>
                </c:pt>
                <c:pt idx="316">
                  <c:v>39.990186214447021</c:v>
                </c:pt>
                <c:pt idx="317">
                  <c:v>40.115322113037109</c:v>
                </c:pt>
                <c:pt idx="318">
                  <c:v>40.238824129104607</c:v>
                </c:pt>
                <c:pt idx="319">
                  <c:v>40.362751722335823</c:v>
                </c:pt>
                <c:pt idx="320">
                  <c:v>40.4886314868927</c:v>
                </c:pt>
                <c:pt idx="321">
                  <c:v>40.612911701202393</c:v>
                </c:pt>
                <c:pt idx="322">
                  <c:v>40.732609033584588</c:v>
                </c:pt>
                <c:pt idx="323">
                  <c:v>40.857311487197883</c:v>
                </c:pt>
                <c:pt idx="324">
                  <c:v>40.98298978805542</c:v>
                </c:pt>
                <c:pt idx="325">
                  <c:v>41.108623743057251</c:v>
                </c:pt>
                <c:pt idx="326">
                  <c:v>41.230470895767212</c:v>
                </c:pt>
                <c:pt idx="327">
                  <c:v>41.352641344070427</c:v>
                </c:pt>
                <c:pt idx="328">
                  <c:v>41.477688789367683</c:v>
                </c:pt>
                <c:pt idx="329">
                  <c:v>41.60312294960022</c:v>
                </c:pt>
                <c:pt idx="330">
                  <c:v>41.727999210357673</c:v>
                </c:pt>
                <c:pt idx="331">
                  <c:v>41.866236925125122</c:v>
                </c:pt>
                <c:pt idx="332">
                  <c:v>41.991151094436653</c:v>
                </c:pt>
                <c:pt idx="333">
                  <c:v>42.112828493118293</c:v>
                </c:pt>
                <c:pt idx="334">
                  <c:v>42.236226320266717</c:v>
                </c:pt>
                <c:pt idx="335">
                  <c:v>42.362624645233147</c:v>
                </c:pt>
                <c:pt idx="336">
                  <c:v>42.484631299972527</c:v>
                </c:pt>
                <c:pt idx="337">
                  <c:v>42.609974145889282</c:v>
                </c:pt>
                <c:pt idx="338">
                  <c:v>42.735671043396003</c:v>
                </c:pt>
                <c:pt idx="339">
                  <c:v>42.859010219573968</c:v>
                </c:pt>
                <c:pt idx="340">
                  <c:v>42.982491493225098</c:v>
                </c:pt>
                <c:pt idx="341">
                  <c:v>43.105409622192383</c:v>
                </c:pt>
                <c:pt idx="342">
                  <c:v>43.228465795516968</c:v>
                </c:pt>
                <c:pt idx="343">
                  <c:v>43.352045059204102</c:v>
                </c:pt>
                <c:pt idx="344">
                  <c:v>43.477197170257568</c:v>
                </c:pt>
                <c:pt idx="345">
                  <c:v>43.603736877441413</c:v>
                </c:pt>
                <c:pt idx="346">
                  <c:v>43.727624893188477</c:v>
                </c:pt>
                <c:pt idx="347">
                  <c:v>43.851600646972663</c:v>
                </c:pt>
                <c:pt idx="348">
                  <c:v>43.976662397384636</c:v>
                </c:pt>
                <c:pt idx="349">
                  <c:v>44.102918148040771</c:v>
                </c:pt>
                <c:pt idx="350">
                  <c:v>44.227718114852912</c:v>
                </c:pt>
                <c:pt idx="351">
                  <c:v>44.349799394607537</c:v>
                </c:pt>
                <c:pt idx="352">
                  <c:v>44.490267276763923</c:v>
                </c:pt>
                <c:pt idx="353">
                  <c:v>44.614419460296631</c:v>
                </c:pt>
                <c:pt idx="354">
                  <c:v>44.739258527755737</c:v>
                </c:pt>
                <c:pt idx="355">
                  <c:v>44.860365390777588</c:v>
                </c:pt>
                <c:pt idx="356">
                  <c:v>44.982578277587891</c:v>
                </c:pt>
                <c:pt idx="357">
                  <c:v>45.107069492340088</c:v>
                </c:pt>
                <c:pt idx="358">
                  <c:v>45.235466241836548</c:v>
                </c:pt>
                <c:pt idx="359">
                  <c:v>45.358382940292358</c:v>
                </c:pt>
                <c:pt idx="360">
                  <c:v>45.484954357147217</c:v>
                </c:pt>
                <c:pt idx="361">
                  <c:v>45.609944105148323</c:v>
                </c:pt>
                <c:pt idx="362">
                  <c:v>45.732658863067627</c:v>
                </c:pt>
                <c:pt idx="363">
                  <c:v>45.85617470741272</c:v>
                </c:pt>
                <c:pt idx="364">
                  <c:v>45.980473279953003</c:v>
                </c:pt>
                <c:pt idx="365">
                  <c:v>46.104893684387207</c:v>
                </c:pt>
                <c:pt idx="366">
                  <c:v>46.228476285934448</c:v>
                </c:pt>
                <c:pt idx="367">
                  <c:v>46.350910186767578</c:v>
                </c:pt>
                <c:pt idx="368">
                  <c:v>46.487875461578369</c:v>
                </c:pt>
                <c:pt idx="369">
                  <c:v>46.611324071884162</c:v>
                </c:pt>
                <c:pt idx="370">
                  <c:v>46.734672069549561</c:v>
                </c:pt>
                <c:pt idx="371">
                  <c:v>46.858510494232178</c:v>
                </c:pt>
                <c:pt idx="372">
                  <c:v>46.980030536651611</c:v>
                </c:pt>
                <c:pt idx="373">
                  <c:v>47.105860233306878</c:v>
                </c:pt>
                <c:pt idx="374">
                  <c:v>47.231111288070679</c:v>
                </c:pt>
                <c:pt idx="375">
                  <c:v>47.355517148971558</c:v>
                </c:pt>
                <c:pt idx="376">
                  <c:v>47.476187944412231</c:v>
                </c:pt>
                <c:pt idx="377">
                  <c:v>47.602559566497803</c:v>
                </c:pt>
                <c:pt idx="378">
                  <c:v>47.728794097900391</c:v>
                </c:pt>
                <c:pt idx="379">
                  <c:v>47.852798700332642</c:v>
                </c:pt>
                <c:pt idx="380">
                  <c:v>47.990497350692749</c:v>
                </c:pt>
                <c:pt idx="381">
                  <c:v>48.100515842437737</c:v>
                </c:pt>
                <c:pt idx="382">
                  <c:v>48.237967252731323</c:v>
                </c:pt>
                <c:pt idx="383">
                  <c:v>48.365344524383538</c:v>
                </c:pt>
                <c:pt idx="384">
                  <c:v>48.488737106323242</c:v>
                </c:pt>
                <c:pt idx="385">
                  <c:v>48.612505912780762</c:v>
                </c:pt>
                <c:pt idx="386">
                  <c:v>48.733869791030877</c:v>
                </c:pt>
                <c:pt idx="387">
                  <c:v>48.858990907669067</c:v>
                </c:pt>
                <c:pt idx="388">
                  <c:v>48.983500003814697</c:v>
                </c:pt>
                <c:pt idx="389">
                  <c:v>49.10666036605835</c:v>
                </c:pt>
                <c:pt idx="390">
                  <c:v>49.232819318771362</c:v>
                </c:pt>
                <c:pt idx="391">
                  <c:v>49.354806184768677</c:v>
                </c:pt>
                <c:pt idx="392">
                  <c:v>49.480421304702759</c:v>
                </c:pt>
                <c:pt idx="393">
                  <c:v>49.602981090545647</c:v>
                </c:pt>
                <c:pt idx="394">
                  <c:v>49.728567123413093</c:v>
                </c:pt>
                <c:pt idx="395">
                  <c:v>49.855393409728997</c:v>
                </c:pt>
                <c:pt idx="396">
                  <c:v>49.977843761444092</c:v>
                </c:pt>
                <c:pt idx="397">
                  <c:v>50.103150844573968</c:v>
                </c:pt>
                <c:pt idx="398">
                  <c:v>50.226294994354248</c:v>
                </c:pt>
                <c:pt idx="399">
                  <c:v>50.36519455909729</c:v>
                </c:pt>
                <c:pt idx="400">
                  <c:v>50.490122079849243</c:v>
                </c:pt>
                <c:pt idx="401">
                  <c:v>50.613948106765747</c:v>
                </c:pt>
                <c:pt idx="402">
                  <c:v>50.735997676849372</c:v>
                </c:pt>
                <c:pt idx="403">
                  <c:v>50.861762523651123</c:v>
                </c:pt>
                <c:pt idx="404">
                  <c:v>50.986856937408447</c:v>
                </c:pt>
                <c:pt idx="405">
                  <c:v>51.109716176986687</c:v>
                </c:pt>
                <c:pt idx="406">
                  <c:v>51.233534574508667</c:v>
                </c:pt>
                <c:pt idx="407">
                  <c:v>51.3586745262146</c:v>
                </c:pt>
                <c:pt idx="408">
                  <c:v>51.488585233688347</c:v>
                </c:pt>
                <c:pt idx="409">
                  <c:v>51.610388278961182</c:v>
                </c:pt>
                <c:pt idx="410">
                  <c:v>51.732027769088752</c:v>
                </c:pt>
                <c:pt idx="411">
                  <c:v>51.856836795806878</c:v>
                </c:pt>
                <c:pt idx="412">
                  <c:v>51.980663537979133</c:v>
                </c:pt>
                <c:pt idx="413">
                  <c:v>52.103858232498169</c:v>
                </c:pt>
                <c:pt idx="414">
                  <c:v>52.228865146636963</c:v>
                </c:pt>
                <c:pt idx="415">
                  <c:v>52.35341215133667</c:v>
                </c:pt>
                <c:pt idx="416">
                  <c:v>52.490702629089363</c:v>
                </c:pt>
                <c:pt idx="417">
                  <c:v>52.616317749023438</c:v>
                </c:pt>
                <c:pt idx="418">
                  <c:v>52.740938425064087</c:v>
                </c:pt>
                <c:pt idx="419">
                  <c:v>52.865103721618652</c:v>
                </c:pt>
                <c:pt idx="420">
                  <c:v>52.98780632019043</c:v>
                </c:pt>
                <c:pt idx="421">
                  <c:v>53.113720417022712</c:v>
                </c:pt>
                <c:pt idx="422">
                  <c:v>53.238495826721191</c:v>
                </c:pt>
                <c:pt idx="423">
                  <c:v>53.360454559326172</c:v>
                </c:pt>
                <c:pt idx="424">
                  <c:v>53.486261367797852</c:v>
                </c:pt>
                <c:pt idx="425">
                  <c:v>53.608417510986328</c:v>
                </c:pt>
                <c:pt idx="426">
                  <c:v>53.736810922622681</c:v>
                </c:pt>
                <c:pt idx="427">
                  <c:v>53.862279891967773</c:v>
                </c:pt>
                <c:pt idx="428">
                  <c:v>53.985593557357788</c:v>
                </c:pt>
                <c:pt idx="429">
                  <c:v>54.111454725265503</c:v>
                </c:pt>
                <c:pt idx="430">
                  <c:v>54.23310112953186</c:v>
                </c:pt>
                <c:pt idx="431">
                  <c:v>54.355618000030518</c:v>
                </c:pt>
                <c:pt idx="432">
                  <c:v>54.476624250411987</c:v>
                </c:pt>
                <c:pt idx="433">
                  <c:v>54.601999998092651</c:v>
                </c:pt>
                <c:pt idx="434">
                  <c:v>54.727046728134162</c:v>
                </c:pt>
                <c:pt idx="435">
                  <c:v>54.854662895202637</c:v>
                </c:pt>
                <c:pt idx="436">
                  <c:v>54.977483987808228</c:v>
                </c:pt>
                <c:pt idx="437">
                  <c:v>55.116925954818733</c:v>
                </c:pt>
                <c:pt idx="438">
                  <c:v>55.229267835617073</c:v>
                </c:pt>
                <c:pt idx="439">
                  <c:v>55.365245819091797</c:v>
                </c:pt>
                <c:pt idx="440">
                  <c:v>55.490560054779053</c:v>
                </c:pt>
                <c:pt idx="441">
                  <c:v>55.612592220306396</c:v>
                </c:pt>
                <c:pt idx="442">
                  <c:v>55.737961769103997</c:v>
                </c:pt>
                <c:pt idx="443">
                  <c:v>55.861654996871948</c:v>
                </c:pt>
                <c:pt idx="444">
                  <c:v>55.984659671783447</c:v>
                </c:pt>
                <c:pt idx="445">
                  <c:v>56.110282421112061</c:v>
                </c:pt>
                <c:pt idx="446">
                  <c:v>56.233824729919426</c:v>
                </c:pt>
                <c:pt idx="447">
                  <c:v>56.359601974487298</c:v>
                </c:pt>
                <c:pt idx="448">
                  <c:v>56.48518180847168</c:v>
                </c:pt>
                <c:pt idx="449">
                  <c:v>56.60646390914917</c:v>
                </c:pt>
                <c:pt idx="450">
                  <c:v>56.733182907104492</c:v>
                </c:pt>
                <c:pt idx="451">
                  <c:v>56.857726573944092</c:v>
                </c:pt>
                <c:pt idx="452">
                  <c:v>56.980311870574951</c:v>
                </c:pt>
                <c:pt idx="453">
                  <c:v>57.102750778198242</c:v>
                </c:pt>
                <c:pt idx="454">
                  <c:v>57.241458654403687</c:v>
                </c:pt>
                <c:pt idx="455">
                  <c:v>57.364860773086548</c:v>
                </c:pt>
                <c:pt idx="456">
                  <c:v>57.491274118423462</c:v>
                </c:pt>
                <c:pt idx="457">
                  <c:v>57.601106643676758</c:v>
                </c:pt>
                <c:pt idx="458">
                  <c:v>57.741914987564087</c:v>
                </c:pt>
                <c:pt idx="459">
                  <c:v>57.853201389312737</c:v>
                </c:pt>
                <c:pt idx="460">
                  <c:v>57.993260860443122</c:v>
                </c:pt>
                <c:pt idx="461">
                  <c:v>58.111509084701538</c:v>
                </c:pt>
                <c:pt idx="462">
                  <c:v>58.236243724822998</c:v>
                </c:pt>
                <c:pt idx="463">
                  <c:v>58.359240055084229</c:v>
                </c:pt>
                <c:pt idx="464">
                  <c:v>58.486726522445679</c:v>
                </c:pt>
                <c:pt idx="465">
                  <c:v>58.607532978057861</c:v>
                </c:pt>
                <c:pt idx="466">
                  <c:v>58.733475208282471</c:v>
                </c:pt>
                <c:pt idx="467">
                  <c:v>58.856262922286987</c:v>
                </c:pt>
                <c:pt idx="468">
                  <c:v>58.981095552444458</c:v>
                </c:pt>
                <c:pt idx="469">
                  <c:v>59.109143495559692</c:v>
                </c:pt>
                <c:pt idx="470">
                  <c:v>59.229340314865112</c:v>
                </c:pt>
                <c:pt idx="471">
                  <c:v>59.357655048370361</c:v>
                </c:pt>
                <c:pt idx="472">
                  <c:v>59.483756542205811</c:v>
                </c:pt>
                <c:pt idx="473">
                  <c:v>59.607462882995613</c:v>
                </c:pt>
                <c:pt idx="474">
                  <c:v>59.731796264648438</c:v>
                </c:pt>
                <c:pt idx="475">
                  <c:v>59.854290246963501</c:v>
                </c:pt>
                <c:pt idx="476">
                  <c:v>59.977296829223633</c:v>
                </c:pt>
                <c:pt idx="477">
                  <c:v>60.10090708732605</c:v>
                </c:pt>
                <c:pt idx="478">
                  <c:v>60.240915536880493</c:v>
                </c:pt>
                <c:pt idx="479">
                  <c:v>60.36367130279541</c:v>
                </c:pt>
                <c:pt idx="480">
                  <c:v>60.491016149520867</c:v>
                </c:pt>
                <c:pt idx="481">
                  <c:v>60.612367153167718</c:v>
                </c:pt>
                <c:pt idx="482">
                  <c:v>60.739559888839722</c:v>
                </c:pt>
                <c:pt idx="483">
                  <c:v>60.861653089523323</c:v>
                </c:pt>
                <c:pt idx="484">
                  <c:v>60.986250162124627</c:v>
                </c:pt>
                <c:pt idx="485">
                  <c:v>61.108761310577393</c:v>
                </c:pt>
                <c:pt idx="486">
                  <c:v>61.232911109924324</c:v>
                </c:pt>
                <c:pt idx="487">
                  <c:v>61.35664439201355</c:v>
                </c:pt>
                <c:pt idx="488">
                  <c:v>61.478841781616211</c:v>
                </c:pt>
                <c:pt idx="489">
                  <c:v>61.604495048522949</c:v>
                </c:pt>
                <c:pt idx="490">
                  <c:v>61.726590871810913</c:v>
                </c:pt>
                <c:pt idx="491">
                  <c:v>61.853356122970581</c:v>
                </c:pt>
                <c:pt idx="492">
                  <c:v>61.978544473648071</c:v>
                </c:pt>
                <c:pt idx="493">
                  <c:v>62.104872465133667</c:v>
                </c:pt>
                <c:pt idx="494">
                  <c:v>62.227417230606079</c:v>
                </c:pt>
                <c:pt idx="495">
                  <c:v>62.353436708450317</c:v>
                </c:pt>
                <c:pt idx="496">
                  <c:v>62.490559339523323</c:v>
                </c:pt>
                <c:pt idx="497">
                  <c:v>62.616167545318604</c:v>
                </c:pt>
                <c:pt idx="498">
                  <c:v>62.739639759063721</c:v>
                </c:pt>
                <c:pt idx="499">
                  <c:v>62.852778911590583</c:v>
                </c:pt>
                <c:pt idx="500">
                  <c:v>62.990643262863159</c:v>
                </c:pt>
                <c:pt idx="501">
                  <c:v>63.115233421325676</c:v>
                </c:pt>
                <c:pt idx="502">
                  <c:v>63.240431547164917</c:v>
                </c:pt>
                <c:pt idx="503">
                  <c:v>63.362717390060418</c:v>
                </c:pt>
                <c:pt idx="504">
                  <c:v>63.48371410369873</c:v>
                </c:pt>
                <c:pt idx="505">
                  <c:v>63.608381271362298</c:v>
                </c:pt>
                <c:pt idx="506">
                  <c:v>63.733209133148193</c:v>
                </c:pt>
                <c:pt idx="507">
                  <c:v>63.857336044311523</c:v>
                </c:pt>
                <c:pt idx="508">
                  <c:v>63.984427928924561</c:v>
                </c:pt>
                <c:pt idx="509">
                  <c:v>64.107009887695313</c:v>
                </c:pt>
                <c:pt idx="510">
                  <c:v>64.233531475067139</c:v>
                </c:pt>
                <c:pt idx="511">
                  <c:v>64.356102705001831</c:v>
                </c:pt>
                <c:pt idx="512">
                  <c:v>64.482248544692993</c:v>
                </c:pt>
                <c:pt idx="513">
                  <c:v>64.60346794128418</c:v>
                </c:pt>
                <c:pt idx="514">
                  <c:v>64.729031562805176</c:v>
                </c:pt>
                <c:pt idx="515">
                  <c:v>64.85452675819397</c:v>
                </c:pt>
                <c:pt idx="516">
                  <c:v>64.977375030517578</c:v>
                </c:pt>
                <c:pt idx="517">
                  <c:v>65.105024814605713</c:v>
                </c:pt>
                <c:pt idx="518">
                  <c:v>65.228974342346191</c:v>
                </c:pt>
                <c:pt idx="519">
                  <c:v>65.366708040237427</c:v>
                </c:pt>
                <c:pt idx="520">
                  <c:v>65.49077582359314</c:v>
                </c:pt>
                <c:pt idx="521">
                  <c:v>65.61359715461731</c:v>
                </c:pt>
                <c:pt idx="522">
                  <c:v>65.738717317581177</c:v>
                </c:pt>
                <c:pt idx="523">
                  <c:v>65.863102436065674</c:v>
                </c:pt>
                <c:pt idx="524">
                  <c:v>65.986458539962769</c:v>
                </c:pt>
                <c:pt idx="525">
                  <c:v>66.114556550979614</c:v>
                </c:pt>
                <c:pt idx="526">
                  <c:v>66.237464189529419</c:v>
                </c:pt>
                <c:pt idx="527">
                  <c:v>66.360735654830933</c:v>
                </c:pt>
                <c:pt idx="528">
                  <c:v>66.486634731292725</c:v>
                </c:pt>
                <c:pt idx="529">
                  <c:v>66.608869552612305</c:v>
                </c:pt>
                <c:pt idx="530">
                  <c:v>66.732351064682007</c:v>
                </c:pt>
                <c:pt idx="531">
                  <c:v>66.859481573104858</c:v>
                </c:pt>
                <c:pt idx="532">
                  <c:v>66.98520827293396</c:v>
                </c:pt>
                <c:pt idx="533">
                  <c:v>67.105813980102539</c:v>
                </c:pt>
                <c:pt idx="534">
                  <c:v>67.230349063873291</c:v>
                </c:pt>
                <c:pt idx="535">
                  <c:v>67.353390455245972</c:v>
                </c:pt>
                <c:pt idx="536">
                  <c:v>67.478708267211914</c:v>
                </c:pt>
                <c:pt idx="537">
                  <c:v>67.601244211196899</c:v>
                </c:pt>
                <c:pt idx="538">
                  <c:v>67.726992845535278</c:v>
                </c:pt>
                <c:pt idx="539">
                  <c:v>67.865756988525391</c:v>
                </c:pt>
                <c:pt idx="540">
                  <c:v>67.991053819656372</c:v>
                </c:pt>
                <c:pt idx="541">
                  <c:v>68.114627838134766</c:v>
                </c:pt>
                <c:pt idx="542">
                  <c:v>68.240726232528687</c:v>
                </c:pt>
                <c:pt idx="543">
                  <c:v>68.364251375198364</c:v>
                </c:pt>
                <c:pt idx="544">
                  <c:v>68.488596439361572</c:v>
                </c:pt>
                <c:pt idx="545">
                  <c:v>68.612036943435669</c:v>
                </c:pt>
                <c:pt idx="546">
                  <c:v>68.734489440917969</c:v>
                </c:pt>
                <c:pt idx="547">
                  <c:v>68.860961198806763</c:v>
                </c:pt>
                <c:pt idx="548">
                  <c:v>68.983704566955566</c:v>
                </c:pt>
                <c:pt idx="549">
                  <c:v>69.108629465103149</c:v>
                </c:pt>
                <c:pt idx="550">
                  <c:v>69.233136177062988</c:v>
                </c:pt>
                <c:pt idx="551">
                  <c:v>69.357369422912598</c:v>
                </c:pt>
                <c:pt idx="552">
                  <c:v>69.484146356582642</c:v>
                </c:pt>
                <c:pt idx="553">
                  <c:v>69.606975793838501</c:v>
                </c:pt>
                <c:pt idx="554">
                  <c:v>69.730992078781128</c:v>
                </c:pt>
                <c:pt idx="555">
                  <c:v>69.858126401901245</c:v>
                </c:pt>
                <c:pt idx="556">
                  <c:v>69.983294248580933</c:v>
                </c:pt>
                <c:pt idx="557">
                  <c:v>70.104647636413574</c:v>
                </c:pt>
                <c:pt idx="558">
                  <c:v>70.232142686843872</c:v>
                </c:pt>
                <c:pt idx="559">
                  <c:v>70.352816581726074</c:v>
                </c:pt>
                <c:pt idx="560">
                  <c:v>70.478825092315674</c:v>
                </c:pt>
                <c:pt idx="561">
                  <c:v>70.603200912475586</c:v>
                </c:pt>
                <c:pt idx="562">
                  <c:v>70.727146625518799</c:v>
                </c:pt>
                <c:pt idx="563">
                  <c:v>70.866818428039551</c:v>
                </c:pt>
                <c:pt idx="564">
                  <c:v>70.990226745605469</c:v>
                </c:pt>
                <c:pt idx="565">
                  <c:v>71.113887548446655</c:v>
                </c:pt>
                <c:pt idx="566">
                  <c:v>71.236957311630249</c:v>
                </c:pt>
                <c:pt idx="567">
                  <c:v>71.360721111297607</c:v>
                </c:pt>
                <c:pt idx="568">
                  <c:v>71.486336946487427</c:v>
                </c:pt>
                <c:pt idx="569">
                  <c:v>71.609475135803223</c:v>
                </c:pt>
                <c:pt idx="570">
                  <c:v>71.733788013458252</c:v>
                </c:pt>
                <c:pt idx="571">
                  <c:v>71.857583999633789</c:v>
                </c:pt>
                <c:pt idx="572">
                  <c:v>71.98258376121521</c:v>
                </c:pt>
                <c:pt idx="573">
                  <c:v>72.105127334594727</c:v>
                </c:pt>
                <c:pt idx="574">
                  <c:v>72.22884202003479</c:v>
                </c:pt>
                <c:pt idx="575">
                  <c:v>72.355695009231567</c:v>
                </c:pt>
                <c:pt idx="576">
                  <c:v>72.480221033096313</c:v>
                </c:pt>
                <c:pt idx="577">
                  <c:v>72.605469703674316</c:v>
                </c:pt>
                <c:pt idx="578">
                  <c:v>72.730052471160889</c:v>
                </c:pt>
                <c:pt idx="579">
                  <c:v>72.853768110275269</c:v>
                </c:pt>
                <c:pt idx="580">
                  <c:v>72.978134870529175</c:v>
                </c:pt>
                <c:pt idx="581">
                  <c:v>73.103135585784912</c:v>
                </c:pt>
                <c:pt idx="582">
                  <c:v>73.226698160171509</c:v>
                </c:pt>
                <c:pt idx="583">
                  <c:v>73.351422071456909</c:v>
                </c:pt>
                <c:pt idx="584">
                  <c:v>73.49069356918335</c:v>
                </c:pt>
                <c:pt idx="585">
                  <c:v>73.616186857223511</c:v>
                </c:pt>
                <c:pt idx="586">
                  <c:v>73.726812601089478</c:v>
                </c:pt>
                <c:pt idx="587">
                  <c:v>73.852322340011597</c:v>
                </c:pt>
                <c:pt idx="588">
                  <c:v>73.990531206130981</c:v>
                </c:pt>
                <c:pt idx="589">
                  <c:v>74.115418195724487</c:v>
                </c:pt>
                <c:pt idx="590">
                  <c:v>74.239321947097778</c:v>
                </c:pt>
                <c:pt idx="591">
                  <c:v>74.364525318145752</c:v>
                </c:pt>
                <c:pt idx="592">
                  <c:v>74.487576961517334</c:v>
                </c:pt>
                <c:pt idx="593">
                  <c:v>74.611433982849121</c:v>
                </c:pt>
                <c:pt idx="594">
                  <c:v>74.737452983856201</c:v>
                </c:pt>
                <c:pt idx="595">
                  <c:v>74.859512329101563</c:v>
                </c:pt>
                <c:pt idx="596">
                  <c:v>74.982928037643433</c:v>
                </c:pt>
                <c:pt idx="597">
                  <c:v>75.104980707168579</c:v>
                </c:pt>
                <c:pt idx="598">
                  <c:v>75.228759050369263</c:v>
                </c:pt>
                <c:pt idx="599">
                  <c:v>75.353960752487183</c:v>
                </c:pt>
                <c:pt idx="600">
                  <c:v>75.480585336685181</c:v>
                </c:pt>
                <c:pt idx="601">
                  <c:v>75.602810621261597</c:v>
                </c:pt>
                <c:pt idx="602">
                  <c:v>75.727104902267456</c:v>
                </c:pt>
                <c:pt idx="603">
                  <c:v>75.852257966995239</c:v>
                </c:pt>
                <c:pt idx="604">
                  <c:v>75.990115880966187</c:v>
                </c:pt>
                <c:pt idx="605">
                  <c:v>76.114166498184204</c:v>
                </c:pt>
                <c:pt idx="606">
                  <c:v>76.239452838897705</c:v>
                </c:pt>
                <c:pt idx="607">
                  <c:v>76.365385055541992</c:v>
                </c:pt>
                <c:pt idx="608">
                  <c:v>76.488547563552856</c:v>
                </c:pt>
                <c:pt idx="609">
                  <c:v>76.611472606658936</c:v>
                </c:pt>
                <c:pt idx="610">
                  <c:v>76.738793134689331</c:v>
                </c:pt>
                <c:pt idx="611">
                  <c:v>76.862475872039795</c:v>
                </c:pt>
                <c:pt idx="612">
                  <c:v>76.989892482757568</c:v>
                </c:pt>
                <c:pt idx="613">
                  <c:v>77.11194920539856</c:v>
                </c:pt>
                <c:pt idx="614">
                  <c:v>77.2389817237854</c:v>
                </c:pt>
                <c:pt idx="615">
                  <c:v>77.362561464309692</c:v>
                </c:pt>
                <c:pt idx="616">
                  <c:v>77.485018014907837</c:v>
                </c:pt>
                <c:pt idx="617">
                  <c:v>77.609386920928955</c:v>
                </c:pt>
                <c:pt idx="618">
                  <c:v>77.728566408157349</c:v>
                </c:pt>
                <c:pt idx="619">
                  <c:v>77.855134248733521</c:v>
                </c:pt>
                <c:pt idx="620">
                  <c:v>77.978693246841431</c:v>
                </c:pt>
                <c:pt idx="621">
                  <c:v>78.102661848068237</c:v>
                </c:pt>
                <c:pt idx="622">
                  <c:v>78.225221872329712</c:v>
                </c:pt>
                <c:pt idx="623">
                  <c:v>78.352767467498779</c:v>
                </c:pt>
                <c:pt idx="624">
                  <c:v>78.477675199508667</c:v>
                </c:pt>
                <c:pt idx="625">
                  <c:v>78.601748704910278</c:v>
                </c:pt>
                <c:pt idx="626">
                  <c:v>78.72919225692749</c:v>
                </c:pt>
                <c:pt idx="627">
                  <c:v>78.850948810577393</c:v>
                </c:pt>
                <c:pt idx="628">
                  <c:v>78.977579116821289</c:v>
                </c:pt>
                <c:pt idx="629">
                  <c:v>79.10174560546875</c:v>
                </c:pt>
                <c:pt idx="630">
                  <c:v>79.230111360549927</c:v>
                </c:pt>
                <c:pt idx="631">
                  <c:v>79.353035926818848</c:v>
                </c:pt>
                <c:pt idx="632">
                  <c:v>79.475123882293701</c:v>
                </c:pt>
                <c:pt idx="633">
                  <c:v>79.613974571228027</c:v>
                </c:pt>
                <c:pt idx="634">
                  <c:v>79.737544536590576</c:v>
                </c:pt>
                <c:pt idx="635">
                  <c:v>79.85975456237793</c:v>
                </c:pt>
                <c:pt idx="636">
                  <c:v>79.982728242874146</c:v>
                </c:pt>
                <c:pt idx="637">
                  <c:v>80.106688261032104</c:v>
                </c:pt>
                <c:pt idx="638">
                  <c:v>80.231241226196289</c:v>
                </c:pt>
                <c:pt idx="639">
                  <c:v>80.353711605072021</c:v>
                </c:pt>
                <c:pt idx="640">
                  <c:v>80.480129957199097</c:v>
                </c:pt>
                <c:pt idx="641">
                  <c:v>80.601929664611816</c:v>
                </c:pt>
                <c:pt idx="642">
                  <c:v>80.729020118713379</c:v>
                </c:pt>
                <c:pt idx="643">
                  <c:v>80.855634689331055</c:v>
                </c:pt>
                <c:pt idx="644">
                  <c:v>80.981717586517334</c:v>
                </c:pt>
                <c:pt idx="645">
                  <c:v>81.105295181274414</c:v>
                </c:pt>
                <c:pt idx="646">
                  <c:v>81.231215238571167</c:v>
                </c:pt>
                <c:pt idx="647">
                  <c:v>81.35409140586853</c:v>
                </c:pt>
                <c:pt idx="648">
                  <c:v>81.474915981292725</c:v>
                </c:pt>
                <c:pt idx="649">
                  <c:v>81.615167379379272</c:v>
                </c:pt>
                <c:pt idx="650">
                  <c:v>81.741583347320557</c:v>
                </c:pt>
                <c:pt idx="651">
                  <c:v>81.866157531738281</c:v>
                </c:pt>
                <c:pt idx="652">
                  <c:v>81.989495515823364</c:v>
                </c:pt>
                <c:pt idx="653">
                  <c:v>82.114372968673706</c:v>
                </c:pt>
                <c:pt idx="654">
                  <c:v>82.237293720245361</c:v>
                </c:pt>
                <c:pt idx="655">
                  <c:v>82.364331960678101</c:v>
                </c:pt>
                <c:pt idx="656">
                  <c:v>82.489869117736816</c:v>
                </c:pt>
                <c:pt idx="657">
                  <c:v>82.615268468856812</c:v>
                </c:pt>
                <c:pt idx="658">
                  <c:v>82.738224983215332</c:v>
                </c:pt>
                <c:pt idx="659">
                  <c:v>82.860288143157959</c:v>
                </c:pt>
                <c:pt idx="660">
                  <c:v>82.986467123031616</c:v>
                </c:pt>
                <c:pt idx="661">
                  <c:v>83.113113641738892</c:v>
                </c:pt>
                <c:pt idx="662">
                  <c:v>83.238067150115967</c:v>
                </c:pt>
                <c:pt idx="663">
                  <c:v>83.361809968948364</c:v>
                </c:pt>
                <c:pt idx="664">
                  <c:v>83.487725019454956</c:v>
                </c:pt>
                <c:pt idx="665">
                  <c:v>83.609766721725464</c:v>
                </c:pt>
                <c:pt idx="666">
                  <c:v>83.73537802696228</c:v>
                </c:pt>
                <c:pt idx="667">
                  <c:v>83.860801696777344</c:v>
                </c:pt>
                <c:pt idx="668">
                  <c:v>83.983741283416748</c:v>
                </c:pt>
                <c:pt idx="669">
                  <c:v>84.108441352844238</c:v>
                </c:pt>
                <c:pt idx="670">
                  <c:v>84.23041558265686</c:v>
                </c:pt>
                <c:pt idx="671">
                  <c:v>84.354024887084961</c:v>
                </c:pt>
                <c:pt idx="672">
                  <c:v>84.48052978515625</c:v>
                </c:pt>
                <c:pt idx="673">
                  <c:v>84.602831602096558</c:v>
                </c:pt>
                <c:pt idx="674">
                  <c:v>84.727895736694336</c:v>
                </c:pt>
                <c:pt idx="675">
                  <c:v>84.852742671966553</c:v>
                </c:pt>
                <c:pt idx="676">
                  <c:v>84.978288650512695</c:v>
                </c:pt>
                <c:pt idx="677">
                  <c:v>85.104596138000488</c:v>
                </c:pt>
                <c:pt idx="678">
                  <c:v>85.23298168182373</c:v>
                </c:pt>
                <c:pt idx="679">
                  <c:v>85.354588270187378</c:v>
                </c:pt>
                <c:pt idx="680">
                  <c:v>85.477709531784058</c:v>
                </c:pt>
                <c:pt idx="681">
                  <c:v>85.602309465408325</c:v>
                </c:pt>
                <c:pt idx="682">
                  <c:v>85.727108955383301</c:v>
                </c:pt>
                <c:pt idx="683">
                  <c:v>85.851066112518311</c:v>
                </c:pt>
                <c:pt idx="684">
                  <c:v>85.990945100784302</c:v>
                </c:pt>
                <c:pt idx="685">
                  <c:v>86.117784023284912</c:v>
                </c:pt>
                <c:pt idx="686">
                  <c:v>86.243073463439941</c:v>
                </c:pt>
                <c:pt idx="687">
                  <c:v>86.352314710617065</c:v>
                </c:pt>
                <c:pt idx="688">
                  <c:v>86.491068124771118</c:v>
                </c:pt>
                <c:pt idx="689">
                  <c:v>86.617990493774414</c:v>
                </c:pt>
                <c:pt idx="690">
                  <c:v>86.741899967193604</c:v>
                </c:pt>
                <c:pt idx="691">
                  <c:v>86.866991519927979</c:v>
                </c:pt>
                <c:pt idx="692">
                  <c:v>86.989804744720459</c:v>
                </c:pt>
                <c:pt idx="693">
                  <c:v>87.111723661422729</c:v>
                </c:pt>
                <c:pt idx="694">
                  <c:v>87.239761352539063</c:v>
                </c:pt>
                <c:pt idx="695">
                  <c:v>87.363243818283081</c:v>
                </c:pt>
                <c:pt idx="696">
                  <c:v>87.489269256591797</c:v>
                </c:pt>
                <c:pt idx="697">
                  <c:v>87.614936828613281</c:v>
                </c:pt>
                <c:pt idx="698">
                  <c:v>87.73829197883606</c:v>
                </c:pt>
                <c:pt idx="699">
                  <c:v>87.862929582595825</c:v>
                </c:pt>
                <c:pt idx="700">
                  <c:v>87.991155624389648</c:v>
                </c:pt>
                <c:pt idx="701">
                  <c:v>88.110123872756958</c:v>
                </c:pt>
                <c:pt idx="702">
                  <c:v>88.23274302482605</c:v>
                </c:pt>
                <c:pt idx="703">
                  <c:v>88.357205390930176</c:v>
                </c:pt>
                <c:pt idx="704">
                  <c:v>88.481845617294312</c:v>
                </c:pt>
                <c:pt idx="705">
                  <c:v>88.606218099594116</c:v>
                </c:pt>
                <c:pt idx="706">
                  <c:v>88.735055446624756</c:v>
                </c:pt>
                <c:pt idx="707">
                  <c:v>88.857835054397583</c:v>
                </c:pt>
                <c:pt idx="708">
                  <c:v>88.98528265953064</c:v>
                </c:pt>
                <c:pt idx="709">
                  <c:v>89.10847020149231</c:v>
                </c:pt>
                <c:pt idx="710">
                  <c:v>89.231433868408203</c:v>
                </c:pt>
                <c:pt idx="711">
                  <c:v>89.357198238372803</c:v>
                </c:pt>
                <c:pt idx="712">
                  <c:v>89.479482173919678</c:v>
                </c:pt>
                <c:pt idx="713">
                  <c:v>89.601491451263428</c:v>
                </c:pt>
                <c:pt idx="714">
                  <c:v>89.727289199829102</c:v>
                </c:pt>
                <c:pt idx="715">
                  <c:v>89.866492748260498</c:v>
                </c:pt>
                <c:pt idx="716">
                  <c:v>89.987950086593628</c:v>
                </c:pt>
                <c:pt idx="717">
                  <c:v>90.113764524459839</c:v>
                </c:pt>
                <c:pt idx="718">
                  <c:v>90.236670732498169</c:v>
                </c:pt>
                <c:pt idx="719">
                  <c:v>90.358630180358887</c:v>
                </c:pt>
                <c:pt idx="720">
                  <c:v>90.482399940490723</c:v>
                </c:pt>
                <c:pt idx="721">
                  <c:v>90.606300115585327</c:v>
                </c:pt>
                <c:pt idx="722">
                  <c:v>90.728615999221802</c:v>
                </c:pt>
                <c:pt idx="723">
                  <c:v>90.852717876434326</c:v>
                </c:pt>
                <c:pt idx="724">
                  <c:v>90.976864814758301</c:v>
                </c:pt>
                <c:pt idx="725">
                  <c:v>91.102130174636841</c:v>
                </c:pt>
                <c:pt idx="726">
                  <c:v>91.226300477981567</c:v>
                </c:pt>
                <c:pt idx="727">
                  <c:v>91.352015972137451</c:v>
                </c:pt>
                <c:pt idx="728">
                  <c:v>91.491328477859497</c:v>
                </c:pt>
                <c:pt idx="729">
                  <c:v>91.614382982254028</c:v>
                </c:pt>
                <c:pt idx="730">
                  <c:v>91.738785743713379</c:v>
                </c:pt>
                <c:pt idx="731">
                  <c:v>91.863229513168335</c:v>
                </c:pt>
                <c:pt idx="732">
                  <c:v>91.986967802047729</c:v>
                </c:pt>
                <c:pt idx="733">
                  <c:v>92.109338521957397</c:v>
                </c:pt>
                <c:pt idx="734">
                  <c:v>92.235481739044189</c:v>
                </c:pt>
                <c:pt idx="735">
                  <c:v>92.360844373703003</c:v>
                </c:pt>
                <c:pt idx="736">
                  <c:v>92.483585596084595</c:v>
                </c:pt>
                <c:pt idx="737">
                  <c:v>92.606989145278931</c:v>
                </c:pt>
                <c:pt idx="738">
                  <c:v>92.731542825698853</c:v>
                </c:pt>
                <c:pt idx="739">
                  <c:v>92.856361389160156</c:v>
                </c:pt>
                <c:pt idx="740">
                  <c:v>92.980523824691772</c:v>
                </c:pt>
                <c:pt idx="741">
                  <c:v>93.109125375747681</c:v>
                </c:pt>
                <c:pt idx="742">
                  <c:v>93.229263305664063</c:v>
                </c:pt>
                <c:pt idx="743">
                  <c:v>93.355082035064697</c:v>
                </c:pt>
                <c:pt idx="744">
                  <c:v>93.48012375831604</c:v>
                </c:pt>
                <c:pt idx="745">
                  <c:v>93.601447820663452</c:v>
                </c:pt>
                <c:pt idx="746">
                  <c:v>93.726896524429321</c:v>
                </c:pt>
                <c:pt idx="747">
                  <c:v>93.86502742767334</c:v>
                </c:pt>
                <c:pt idx="748">
                  <c:v>93.987273454666138</c:v>
                </c:pt>
                <c:pt idx="749">
                  <c:v>94.116229057312012</c:v>
                </c:pt>
                <c:pt idx="750">
                  <c:v>94.242684841156006</c:v>
                </c:pt>
                <c:pt idx="751">
                  <c:v>94.351702928543091</c:v>
                </c:pt>
                <c:pt idx="752">
                  <c:v>94.491557121276855</c:v>
                </c:pt>
                <c:pt idx="753">
                  <c:v>94.616048574447632</c:v>
                </c:pt>
                <c:pt idx="754">
                  <c:v>94.737004518508911</c:v>
                </c:pt>
                <c:pt idx="755">
                  <c:v>94.860226631164551</c:v>
                </c:pt>
                <c:pt idx="756">
                  <c:v>94.986833810806274</c:v>
                </c:pt>
                <c:pt idx="757">
                  <c:v>95.108789205551147</c:v>
                </c:pt>
                <c:pt idx="758">
                  <c:v>95.231728553771973</c:v>
                </c:pt>
                <c:pt idx="759">
                  <c:v>95.356618642807007</c:v>
                </c:pt>
                <c:pt idx="760">
                  <c:v>95.483419179916382</c:v>
                </c:pt>
                <c:pt idx="761">
                  <c:v>95.604467630386353</c:v>
                </c:pt>
                <c:pt idx="762">
                  <c:v>95.730633974075317</c:v>
                </c:pt>
                <c:pt idx="763">
                  <c:v>95.854996204376221</c:v>
                </c:pt>
                <c:pt idx="764">
                  <c:v>95.977690935134888</c:v>
                </c:pt>
                <c:pt idx="765">
                  <c:v>96.104071855545044</c:v>
                </c:pt>
                <c:pt idx="766">
                  <c:v>96.226923227310181</c:v>
                </c:pt>
                <c:pt idx="767">
                  <c:v>96.352720499038696</c:v>
                </c:pt>
                <c:pt idx="768">
                  <c:v>96.480870962142944</c:v>
                </c:pt>
                <c:pt idx="769">
                  <c:v>96.604338884353638</c:v>
                </c:pt>
                <c:pt idx="770">
                  <c:v>96.72716760635376</c:v>
                </c:pt>
                <c:pt idx="771">
                  <c:v>96.855389833450317</c:v>
                </c:pt>
                <c:pt idx="772">
                  <c:v>96.977804183959961</c:v>
                </c:pt>
                <c:pt idx="773">
                  <c:v>97.103207349777222</c:v>
                </c:pt>
                <c:pt idx="774">
                  <c:v>97.23036789894104</c:v>
                </c:pt>
                <c:pt idx="775">
                  <c:v>97.365531444549561</c:v>
                </c:pt>
                <c:pt idx="776">
                  <c:v>97.489551544189453</c:v>
                </c:pt>
                <c:pt idx="777">
                  <c:v>97.614092350006104</c:v>
                </c:pt>
                <c:pt idx="778">
                  <c:v>97.735862970352173</c:v>
                </c:pt>
                <c:pt idx="779">
                  <c:v>97.858782768249512</c:v>
                </c:pt>
                <c:pt idx="780">
                  <c:v>97.986258268356323</c:v>
                </c:pt>
                <c:pt idx="781">
                  <c:v>98.113131046295166</c:v>
                </c:pt>
                <c:pt idx="782">
                  <c:v>98.238562345504761</c:v>
                </c:pt>
                <c:pt idx="783">
                  <c:v>98.359149694442749</c:v>
                </c:pt>
                <c:pt idx="784">
                  <c:v>98.484843492507935</c:v>
                </c:pt>
                <c:pt idx="785">
                  <c:v>98.611501216888428</c:v>
                </c:pt>
                <c:pt idx="786">
                  <c:v>98.734108924865723</c:v>
                </c:pt>
                <c:pt idx="787">
                  <c:v>98.857337474822998</c:v>
                </c:pt>
                <c:pt idx="788">
                  <c:v>98.978447437286377</c:v>
                </c:pt>
                <c:pt idx="789">
                  <c:v>99.102729320526123</c:v>
                </c:pt>
                <c:pt idx="790">
                  <c:v>99.227656364440918</c:v>
                </c:pt>
                <c:pt idx="791">
                  <c:v>99.353646755218506</c:v>
                </c:pt>
                <c:pt idx="792">
                  <c:v>99.478610515594482</c:v>
                </c:pt>
                <c:pt idx="793">
                  <c:v>99.616090536117554</c:v>
                </c:pt>
                <c:pt idx="794">
                  <c:v>99.740701913833618</c:v>
                </c:pt>
                <c:pt idx="795">
                  <c:v>99.861707925796509</c:v>
                </c:pt>
                <c:pt idx="796">
                  <c:v>99.985039234161377</c:v>
                </c:pt>
                <c:pt idx="797">
                  <c:v>100.11085557937621</c:v>
                </c:pt>
                <c:pt idx="798">
                  <c:v>100.23326277732851</c:v>
                </c:pt>
                <c:pt idx="799">
                  <c:v>100.3626270294189</c:v>
                </c:pt>
                <c:pt idx="800">
                  <c:v>100.4848005771637</c:v>
                </c:pt>
                <c:pt idx="801">
                  <c:v>100.60767817497251</c:v>
                </c:pt>
                <c:pt idx="802">
                  <c:v>100.72625017166141</c:v>
                </c:pt>
                <c:pt idx="803">
                  <c:v>100.854763507843</c:v>
                </c:pt>
                <c:pt idx="804">
                  <c:v>100.98021817207341</c:v>
                </c:pt>
                <c:pt idx="805">
                  <c:v>101.1047642230988</c:v>
                </c:pt>
                <c:pt idx="806">
                  <c:v>101.2312536239624</c:v>
                </c:pt>
                <c:pt idx="807">
                  <c:v>101.3573400974274</c:v>
                </c:pt>
                <c:pt idx="808">
                  <c:v>101.4796977043152</c:v>
                </c:pt>
                <c:pt idx="809">
                  <c:v>101.6048078536987</c:v>
                </c:pt>
                <c:pt idx="810">
                  <c:v>101.72871160507199</c:v>
                </c:pt>
                <c:pt idx="811">
                  <c:v>101.8550269603729</c:v>
                </c:pt>
                <c:pt idx="812">
                  <c:v>101.9781742095947</c:v>
                </c:pt>
                <c:pt idx="813">
                  <c:v>102.1055614948273</c:v>
                </c:pt>
                <c:pt idx="814">
                  <c:v>102.22932767868041</c:v>
                </c:pt>
                <c:pt idx="815">
                  <c:v>102.35249352455141</c:v>
                </c:pt>
                <c:pt idx="816">
                  <c:v>102.49133634567259</c:v>
                </c:pt>
                <c:pt idx="817">
                  <c:v>102.61577796936039</c:v>
                </c:pt>
                <c:pt idx="818">
                  <c:v>102.7402698993683</c:v>
                </c:pt>
                <c:pt idx="819">
                  <c:v>102.8626008033752</c:v>
                </c:pt>
                <c:pt idx="820">
                  <c:v>102.9863450527191</c:v>
                </c:pt>
                <c:pt idx="821">
                  <c:v>103.1113276481628</c:v>
                </c:pt>
                <c:pt idx="822">
                  <c:v>103.2331001758575</c:v>
                </c:pt>
                <c:pt idx="823">
                  <c:v>103.3564941883087</c:v>
                </c:pt>
                <c:pt idx="824">
                  <c:v>103.4836502075195</c:v>
                </c:pt>
                <c:pt idx="825">
                  <c:v>103.6106622219086</c:v>
                </c:pt>
                <c:pt idx="826">
                  <c:v>103.7342991828918</c:v>
                </c:pt>
                <c:pt idx="827">
                  <c:v>103.86128973960879</c:v>
                </c:pt>
                <c:pt idx="828">
                  <c:v>103.98291563987731</c:v>
                </c:pt>
                <c:pt idx="829">
                  <c:v>104.10649299621581</c:v>
                </c:pt>
                <c:pt idx="830">
                  <c:v>104.22941517829901</c:v>
                </c:pt>
                <c:pt idx="831">
                  <c:v>104.3537876605988</c:v>
                </c:pt>
                <c:pt idx="832">
                  <c:v>104.4917702674866</c:v>
                </c:pt>
                <c:pt idx="833">
                  <c:v>104.61614274978641</c:v>
                </c:pt>
                <c:pt idx="834">
                  <c:v>104.7390377521515</c:v>
                </c:pt>
                <c:pt idx="835">
                  <c:v>104.8634080886841</c:v>
                </c:pt>
                <c:pt idx="836">
                  <c:v>104.98384261131289</c:v>
                </c:pt>
                <c:pt idx="837">
                  <c:v>105.1115832328796</c:v>
                </c:pt>
                <c:pt idx="838">
                  <c:v>105.2367084026337</c:v>
                </c:pt>
                <c:pt idx="839">
                  <c:v>105.35644602775569</c:v>
                </c:pt>
                <c:pt idx="840">
                  <c:v>105.4795253276825</c:v>
                </c:pt>
                <c:pt idx="841">
                  <c:v>105.60488748550419</c:v>
                </c:pt>
                <c:pt idx="842">
                  <c:v>105.72844529151919</c:v>
                </c:pt>
                <c:pt idx="843">
                  <c:v>105.8538513183594</c:v>
                </c:pt>
                <c:pt idx="844">
                  <c:v>105.97793698310851</c:v>
                </c:pt>
                <c:pt idx="845">
                  <c:v>106.10147213935851</c:v>
                </c:pt>
                <c:pt idx="846">
                  <c:v>106.22618269920351</c:v>
                </c:pt>
                <c:pt idx="847">
                  <c:v>106.3670117855072</c:v>
                </c:pt>
                <c:pt idx="848">
                  <c:v>106.48946094512939</c:v>
                </c:pt>
                <c:pt idx="849">
                  <c:v>106.6158559322357</c:v>
                </c:pt>
                <c:pt idx="850">
                  <c:v>106.7403838634491</c:v>
                </c:pt>
                <c:pt idx="851">
                  <c:v>106.8657252788544</c:v>
                </c:pt>
                <c:pt idx="852">
                  <c:v>106.9894299507141</c:v>
                </c:pt>
                <c:pt idx="853">
                  <c:v>107.11544632911681</c:v>
                </c:pt>
                <c:pt idx="854">
                  <c:v>107.2391340732574</c:v>
                </c:pt>
                <c:pt idx="855">
                  <c:v>107.3636169433594</c:v>
                </c:pt>
                <c:pt idx="856">
                  <c:v>107.48810482025149</c:v>
                </c:pt>
                <c:pt idx="857">
                  <c:v>107.6130290031433</c:v>
                </c:pt>
                <c:pt idx="858">
                  <c:v>107.7347974777222</c:v>
                </c:pt>
                <c:pt idx="859">
                  <c:v>107.8615403175354</c:v>
                </c:pt>
                <c:pt idx="860">
                  <c:v>107.9841194152832</c:v>
                </c:pt>
                <c:pt idx="861">
                  <c:v>108.1112930774689</c:v>
                </c:pt>
                <c:pt idx="862">
                  <c:v>108.2360217571259</c:v>
                </c:pt>
                <c:pt idx="863">
                  <c:v>108.3601729869843</c:v>
                </c:pt>
                <c:pt idx="864">
                  <c:v>108.4840385913849</c:v>
                </c:pt>
                <c:pt idx="865">
                  <c:v>108.6090819835663</c:v>
                </c:pt>
                <c:pt idx="866">
                  <c:v>108.73406934738161</c:v>
                </c:pt>
                <c:pt idx="867">
                  <c:v>108.8611857891083</c:v>
                </c:pt>
                <c:pt idx="868">
                  <c:v>108.9838979244232</c:v>
                </c:pt>
                <c:pt idx="869">
                  <c:v>109.1084597110748</c:v>
                </c:pt>
                <c:pt idx="870">
                  <c:v>109.2290341854095</c:v>
                </c:pt>
                <c:pt idx="871">
                  <c:v>109.35231375694271</c:v>
                </c:pt>
                <c:pt idx="872">
                  <c:v>109.477686882019</c:v>
                </c:pt>
                <c:pt idx="873">
                  <c:v>109.6144318580627</c:v>
                </c:pt>
                <c:pt idx="874">
                  <c:v>109.7411293983459</c:v>
                </c:pt>
                <c:pt idx="875">
                  <c:v>109.8656055927277</c:v>
                </c:pt>
                <c:pt idx="876">
                  <c:v>109.99198126792911</c:v>
                </c:pt>
                <c:pt idx="877">
                  <c:v>110.11660003662109</c:v>
                </c:pt>
                <c:pt idx="878">
                  <c:v>110.2404389381409</c:v>
                </c:pt>
                <c:pt idx="879">
                  <c:v>110.3618791103363</c:v>
                </c:pt>
                <c:pt idx="880">
                  <c:v>110.48836445808411</c:v>
                </c:pt>
                <c:pt idx="881">
                  <c:v>110.6124603748322</c:v>
                </c:pt>
                <c:pt idx="882">
                  <c:v>110.7399387359619</c:v>
                </c:pt>
                <c:pt idx="883">
                  <c:v>110.8633594512939</c:v>
                </c:pt>
                <c:pt idx="884">
                  <c:v>110.9881467819214</c:v>
                </c:pt>
                <c:pt idx="885">
                  <c:v>111.11281275749209</c:v>
                </c:pt>
                <c:pt idx="886">
                  <c:v>111.23920559883121</c:v>
                </c:pt>
                <c:pt idx="887">
                  <c:v>111.3646059036255</c:v>
                </c:pt>
                <c:pt idx="888">
                  <c:v>111.4872674942017</c:v>
                </c:pt>
                <c:pt idx="889">
                  <c:v>111.60862278938291</c:v>
                </c:pt>
                <c:pt idx="890">
                  <c:v>111.72918033599851</c:v>
                </c:pt>
                <c:pt idx="891">
                  <c:v>111.8562672138214</c:v>
                </c:pt>
                <c:pt idx="892">
                  <c:v>111.980081319809</c:v>
                </c:pt>
                <c:pt idx="893">
                  <c:v>112.0997953414917</c:v>
                </c:pt>
                <c:pt idx="894">
                  <c:v>112.2258377075195</c:v>
                </c:pt>
                <c:pt idx="895">
                  <c:v>112.3509068489075</c:v>
                </c:pt>
                <c:pt idx="896">
                  <c:v>112.49075531959529</c:v>
                </c:pt>
                <c:pt idx="897">
                  <c:v>112.613632440567</c:v>
                </c:pt>
                <c:pt idx="898">
                  <c:v>112.7379660606384</c:v>
                </c:pt>
                <c:pt idx="899">
                  <c:v>112.86182188987731</c:v>
                </c:pt>
                <c:pt idx="900">
                  <c:v>112.9847240447998</c:v>
                </c:pt>
                <c:pt idx="901">
                  <c:v>113.10930061340331</c:v>
                </c:pt>
                <c:pt idx="902">
                  <c:v>113.2336475849152</c:v>
                </c:pt>
                <c:pt idx="903">
                  <c:v>113.3587419986725</c:v>
                </c:pt>
                <c:pt idx="904">
                  <c:v>113.482696056366</c:v>
                </c:pt>
                <c:pt idx="905">
                  <c:v>113.6070826053619</c:v>
                </c:pt>
                <c:pt idx="906">
                  <c:v>113.7323522567749</c:v>
                </c:pt>
                <c:pt idx="907">
                  <c:v>113.8560359477997</c:v>
                </c:pt>
                <c:pt idx="908">
                  <c:v>113.98096609115601</c:v>
                </c:pt>
                <c:pt idx="909">
                  <c:v>114.104513168335</c:v>
                </c:pt>
                <c:pt idx="910">
                  <c:v>114.2323563098907</c:v>
                </c:pt>
                <c:pt idx="911">
                  <c:v>114.35360455513</c:v>
                </c:pt>
                <c:pt idx="912">
                  <c:v>114.48051071166989</c:v>
                </c:pt>
                <c:pt idx="913">
                  <c:v>114.6066405773163</c:v>
                </c:pt>
                <c:pt idx="914">
                  <c:v>114.7306702136993</c:v>
                </c:pt>
                <c:pt idx="915">
                  <c:v>114.8518047332764</c:v>
                </c:pt>
                <c:pt idx="916">
                  <c:v>114.9828715324402</c:v>
                </c:pt>
                <c:pt idx="917">
                  <c:v>115.1053996086121</c:v>
                </c:pt>
                <c:pt idx="918">
                  <c:v>115.23071980476379</c:v>
                </c:pt>
                <c:pt idx="919">
                  <c:v>115.35526704788209</c:v>
                </c:pt>
                <c:pt idx="920">
                  <c:v>115.4763708114624</c:v>
                </c:pt>
                <c:pt idx="921">
                  <c:v>115.60176467895511</c:v>
                </c:pt>
                <c:pt idx="922">
                  <c:v>115.7404053211212</c:v>
                </c:pt>
                <c:pt idx="923">
                  <c:v>115.8633832931519</c:v>
                </c:pt>
                <c:pt idx="924">
                  <c:v>115.9856972694397</c:v>
                </c:pt>
                <c:pt idx="925">
                  <c:v>116.1142737865448</c:v>
                </c:pt>
                <c:pt idx="926">
                  <c:v>116.23544096946721</c:v>
                </c:pt>
                <c:pt idx="927">
                  <c:v>116.3633508682251</c:v>
                </c:pt>
                <c:pt idx="928">
                  <c:v>116.49089550971981</c:v>
                </c:pt>
                <c:pt idx="929">
                  <c:v>116.61444664001461</c:v>
                </c:pt>
                <c:pt idx="930">
                  <c:v>116.73889398574831</c:v>
                </c:pt>
                <c:pt idx="931">
                  <c:v>116.8616509437561</c:v>
                </c:pt>
                <c:pt idx="932">
                  <c:v>116.9845185279846</c:v>
                </c:pt>
                <c:pt idx="933">
                  <c:v>117.10699200630189</c:v>
                </c:pt>
                <c:pt idx="934">
                  <c:v>117.2304923534393</c:v>
                </c:pt>
                <c:pt idx="935">
                  <c:v>117.3570308685303</c:v>
                </c:pt>
                <c:pt idx="936">
                  <c:v>117.4785666465759</c:v>
                </c:pt>
                <c:pt idx="937">
                  <c:v>117.6168625354767</c:v>
                </c:pt>
                <c:pt idx="938">
                  <c:v>117.7397537231445</c:v>
                </c:pt>
                <c:pt idx="939">
                  <c:v>117.86299204826349</c:v>
                </c:pt>
                <c:pt idx="940">
                  <c:v>117.9888498783112</c:v>
                </c:pt>
                <c:pt idx="941">
                  <c:v>118.1147677898407</c:v>
                </c:pt>
                <c:pt idx="942">
                  <c:v>118.23621511459351</c:v>
                </c:pt>
                <c:pt idx="943">
                  <c:v>118.3605229854584</c:v>
                </c:pt>
                <c:pt idx="944">
                  <c:v>118.4825599193573</c:v>
                </c:pt>
                <c:pt idx="945">
                  <c:v>118.6054656505585</c:v>
                </c:pt>
                <c:pt idx="946">
                  <c:v>118.7316937446594</c:v>
                </c:pt>
                <c:pt idx="947">
                  <c:v>118.8562562465668</c:v>
                </c:pt>
                <c:pt idx="948">
                  <c:v>118.9823007583618</c:v>
                </c:pt>
                <c:pt idx="949">
                  <c:v>119.1036138534546</c:v>
                </c:pt>
                <c:pt idx="950">
                  <c:v>119.2288866043091</c:v>
                </c:pt>
                <c:pt idx="951">
                  <c:v>119.352077960968</c:v>
                </c:pt>
                <c:pt idx="952">
                  <c:v>119.47896862030029</c:v>
                </c:pt>
                <c:pt idx="953">
                  <c:v>119.60249376297</c:v>
                </c:pt>
                <c:pt idx="954">
                  <c:v>119.7256774902344</c:v>
                </c:pt>
                <c:pt idx="955">
                  <c:v>119.86562347412109</c:v>
                </c:pt>
                <c:pt idx="956">
                  <c:v>119.9913601875305</c:v>
                </c:pt>
                <c:pt idx="957">
                  <c:v>120.11568021774291</c:v>
                </c:pt>
                <c:pt idx="958">
                  <c:v>120.24070596694951</c:v>
                </c:pt>
                <c:pt idx="959">
                  <c:v>120.3627827167511</c:v>
                </c:pt>
                <c:pt idx="960">
                  <c:v>120.4858024120331</c:v>
                </c:pt>
                <c:pt idx="961">
                  <c:v>120.6094629764557</c:v>
                </c:pt>
                <c:pt idx="962">
                  <c:v>120.73150992393489</c:v>
                </c:pt>
                <c:pt idx="963">
                  <c:v>120.85923004150391</c:v>
                </c:pt>
                <c:pt idx="964">
                  <c:v>120.9847722053528</c:v>
                </c:pt>
                <c:pt idx="965">
                  <c:v>121.10671496391301</c:v>
                </c:pt>
                <c:pt idx="966">
                  <c:v>121.2311930656433</c:v>
                </c:pt>
                <c:pt idx="967">
                  <c:v>121.35463356971739</c:v>
                </c:pt>
                <c:pt idx="968">
                  <c:v>121.4792144298553</c:v>
                </c:pt>
                <c:pt idx="969">
                  <c:v>121.6038947105408</c:v>
                </c:pt>
                <c:pt idx="970">
                  <c:v>121.72771525383</c:v>
                </c:pt>
                <c:pt idx="971">
                  <c:v>121.8531634807587</c:v>
                </c:pt>
                <c:pt idx="972">
                  <c:v>121.9762496948242</c:v>
                </c:pt>
                <c:pt idx="973">
                  <c:v>122.1165177822113</c:v>
                </c:pt>
                <c:pt idx="974">
                  <c:v>122.23862767219541</c:v>
                </c:pt>
                <c:pt idx="975">
                  <c:v>122.365136384964</c:v>
                </c:pt>
                <c:pt idx="976">
                  <c:v>122.48811721801761</c:v>
                </c:pt>
                <c:pt idx="977">
                  <c:v>122.6125919818878</c:v>
                </c:pt>
                <c:pt idx="978">
                  <c:v>122.7373938560486</c:v>
                </c:pt>
                <c:pt idx="979">
                  <c:v>122.86098790168759</c:v>
                </c:pt>
                <c:pt idx="980">
                  <c:v>122.98559594154359</c:v>
                </c:pt>
                <c:pt idx="981">
                  <c:v>123.11239457130431</c:v>
                </c:pt>
                <c:pt idx="982">
                  <c:v>123.23434853553771</c:v>
                </c:pt>
                <c:pt idx="983">
                  <c:v>123.3558712005615</c:v>
                </c:pt>
                <c:pt idx="984">
                  <c:v>123.4800107479095</c:v>
                </c:pt>
                <c:pt idx="985">
                  <c:v>123.6053099632263</c:v>
                </c:pt>
                <c:pt idx="986">
                  <c:v>123.728741645813</c:v>
                </c:pt>
                <c:pt idx="987">
                  <c:v>123.8547475337982</c:v>
                </c:pt>
                <c:pt idx="988">
                  <c:v>123.9774062633514</c:v>
                </c:pt>
                <c:pt idx="989">
                  <c:v>124.10248208045959</c:v>
                </c:pt>
                <c:pt idx="990">
                  <c:v>124.22705006599431</c:v>
                </c:pt>
                <c:pt idx="991">
                  <c:v>124.3678345680237</c:v>
                </c:pt>
                <c:pt idx="992">
                  <c:v>124.48866009712221</c:v>
                </c:pt>
                <c:pt idx="993">
                  <c:v>124.6128356456757</c:v>
                </c:pt>
                <c:pt idx="994">
                  <c:v>124.7380192279816</c:v>
                </c:pt>
                <c:pt idx="995">
                  <c:v>124.8620884418488</c:v>
                </c:pt>
                <c:pt idx="996">
                  <c:v>124.98732447624209</c:v>
                </c:pt>
                <c:pt idx="997">
                  <c:v>125.1102619171143</c:v>
                </c:pt>
                <c:pt idx="998">
                  <c:v>125.22976493835451</c:v>
                </c:pt>
                <c:pt idx="999">
                  <c:v>125.35506463050839</c:v>
                </c:pt>
                <c:pt idx="1000">
                  <c:v>125.4823076725006</c:v>
                </c:pt>
                <c:pt idx="1001">
                  <c:v>125.6043612957001</c:v>
                </c:pt>
                <c:pt idx="1002">
                  <c:v>125.74433255195621</c:v>
                </c:pt>
                <c:pt idx="1003">
                  <c:v>125.8633277416229</c:v>
                </c:pt>
                <c:pt idx="1004">
                  <c:v>125.9861631393433</c:v>
                </c:pt>
                <c:pt idx="1005">
                  <c:v>126.10908007621769</c:v>
                </c:pt>
                <c:pt idx="1006">
                  <c:v>126.2350902557373</c:v>
                </c:pt>
                <c:pt idx="1007">
                  <c:v>126.3609023094177</c:v>
                </c:pt>
                <c:pt idx="1008">
                  <c:v>126.4861190319061</c:v>
                </c:pt>
                <c:pt idx="1009">
                  <c:v>126.610230922699</c:v>
                </c:pt>
                <c:pt idx="1010">
                  <c:v>126.73470854759221</c:v>
                </c:pt>
                <c:pt idx="1011">
                  <c:v>126.85523772239689</c:v>
                </c:pt>
                <c:pt idx="1012">
                  <c:v>126.97783756256101</c:v>
                </c:pt>
                <c:pt idx="1013">
                  <c:v>127.1021656990051</c:v>
                </c:pt>
                <c:pt idx="1014">
                  <c:v>127.2286262512207</c:v>
                </c:pt>
                <c:pt idx="1015">
                  <c:v>127.35236310958859</c:v>
                </c:pt>
                <c:pt idx="1016">
                  <c:v>127.4902946949005</c:v>
                </c:pt>
                <c:pt idx="1017">
                  <c:v>127.61443066596981</c:v>
                </c:pt>
                <c:pt idx="1018">
                  <c:v>127.73963713645939</c:v>
                </c:pt>
                <c:pt idx="1019">
                  <c:v>127.8636109828949</c:v>
                </c:pt>
                <c:pt idx="1020">
                  <c:v>127.9875044822693</c:v>
                </c:pt>
                <c:pt idx="1021">
                  <c:v>128.11462020874021</c:v>
                </c:pt>
                <c:pt idx="1022">
                  <c:v>128.2349674701691</c:v>
                </c:pt>
                <c:pt idx="1023">
                  <c:v>128.36062788963321</c:v>
                </c:pt>
                <c:pt idx="1024">
                  <c:v>128.48589134216309</c:v>
                </c:pt>
                <c:pt idx="1025">
                  <c:v>128.61247181892401</c:v>
                </c:pt>
                <c:pt idx="1026">
                  <c:v>128.74079179763791</c:v>
                </c:pt>
                <c:pt idx="1027">
                  <c:v>128.86367583274841</c:v>
                </c:pt>
                <c:pt idx="1028">
                  <c:v>128.9884557723999</c:v>
                </c:pt>
                <c:pt idx="1029">
                  <c:v>129.1141791343689</c:v>
                </c:pt>
                <c:pt idx="1030">
                  <c:v>129.23844432830811</c:v>
                </c:pt>
                <c:pt idx="1031">
                  <c:v>129.3610649108887</c:v>
                </c:pt>
                <c:pt idx="1032">
                  <c:v>129.48509812355039</c:v>
                </c:pt>
                <c:pt idx="1033">
                  <c:v>129.61184239387509</c:v>
                </c:pt>
                <c:pt idx="1034">
                  <c:v>129.73655962944031</c:v>
                </c:pt>
                <c:pt idx="1035">
                  <c:v>129.8614966869354</c:v>
                </c:pt>
                <c:pt idx="1036">
                  <c:v>129.98686647415161</c:v>
                </c:pt>
                <c:pt idx="1037">
                  <c:v>130.11584234237671</c:v>
                </c:pt>
                <c:pt idx="1038">
                  <c:v>130.23190832138059</c:v>
                </c:pt>
                <c:pt idx="1039">
                  <c:v>130.3570423126221</c:v>
                </c:pt>
                <c:pt idx="1040">
                  <c:v>130.48125576972959</c:v>
                </c:pt>
                <c:pt idx="1041">
                  <c:v>130.60929083824161</c:v>
                </c:pt>
                <c:pt idx="1042">
                  <c:v>130.72841882705691</c:v>
                </c:pt>
                <c:pt idx="1043">
                  <c:v>130.85233879089361</c:v>
                </c:pt>
                <c:pt idx="1044">
                  <c:v>130.98114657402041</c:v>
                </c:pt>
                <c:pt idx="1045">
                  <c:v>131.1034171581268</c:v>
                </c:pt>
                <c:pt idx="1046">
                  <c:v>131.2267119884491</c:v>
                </c:pt>
                <c:pt idx="1047">
                  <c:v>131.35167217254639</c:v>
                </c:pt>
                <c:pt idx="1048">
                  <c:v>131.4767253398895</c:v>
                </c:pt>
                <c:pt idx="1049">
                  <c:v>131.6166744232178</c:v>
                </c:pt>
                <c:pt idx="1050">
                  <c:v>131.74144005775449</c:v>
                </c:pt>
                <c:pt idx="1051">
                  <c:v>131.85570478439331</c:v>
                </c:pt>
                <c:pt idx="1052">
                  <c:v>131.97775793075559</c:v>
                </c:pt>
                <c:pt idx="1053">
                  <c:v>132.1024446487427</c:v>
                </c:pt>
                <c:pt idx="1054">
                  <c:v>132.24106740951541</c:v>
                </c:pt>
                <c:pt idx="1055">
                  <c:v>132.36594724655151</c:v>
                </c:pt>
                <c:pt idx="1056">
                  <c:v>132.47851228713989</c:v>
                </c:pt>
                <c:pt idx="1057">
                  <c:v>132.61583781242371</c:v>
                </c:pt>
                <c:pt idx="1058">
                  <c:v>132.7394654750824</c:v>
                </c:pt>
                <c:pt idx="1059">
                  <c:v>132.86536598205569</c:v>
                </c:pt>
                <c:pt idx="1060">
                  <c:v>132.9906663894653</c:v>
                </c:pt>
                <c:pt idx="1061">
                  <c:v>133.11263680458069</c:v>
                </c:pt>
                <c:pt idx="1062">
                  <c:v>133.2385094165802</c:v>
                </c:pt>
                <c:pt idx="1063">
                  <c:v>133.36495780944821</c:v>
                </c:pt>
                <c:pt idx="1064">
                  <c:v>133.48924851417539</c:v>
                </c:pt>
                <c:pt idx="1065">
                  <c:v>133.61151504516599</c:v>
                </c:pt>
                <c:pt idx="1066">
                  <c:v>133.73554491996771</c:v>
                </c:pt>
                <c:pt idx="1067">
                  <c:v>133.8580234050751</c:v>
                </c:pt>
                <c:pt idx="1068">
                  <c:v>133.98409557342529</c:v>
                </c:pt>
                <c:pt idx="1069">
                  <c:v>134.10683703422549</c:v>
                </c:pt>
                <c:pt idx="1070">
                  <c:v>134.23237991333011</c:v>
                </c:pt>
                <c:pt idx="1071">
                  <c:v>134.35821938514709</c:v>
                </c:pt>
                <c:pt idx="1072">
                  <c:v>134.48456048965451</c:v>
                </c:pt>
                <c:pt idx="1073">
                  <c:v>134.6075670719147</c:v>
                </c:pt>
                <c:pt idx="1074">
                  <c:v>134.73021101951599</c:v>
                </c:pt>
                <c:pt idx="1075">
                  <c:v>134.8532567024231</c:v>
                </c:pt>
                <c:pt idx="1076">
                  <c:v>134.97918915748599</c:v>
                </c:pt>
                <c:pt idx="1077">
                  <c:v>135.10363411903381</c:v>
                </c:pt>
                <c:pt idx="1078">
                  <c:v>135.2308406829834</c:v>
                </c:pt>
                <c:pt idx="1079">
                  <c:v>135.36393618583679</c:v>
                </c:pt>
                <c:pt idx="1080">
                  <c:v>135.48908352851871</c:v>
                </c:pt>
                <c:pt idx="1081">
                  <c:v>135.6146738529205</c:v>
                </c:pt>
                <c:pt idx="1082">
                  <c:v>135.73891949653631</c:v>
                </c:pt>
                <c:pt idx="1083">
                  <c:v>135.86226415634161</c:v>
                </c:pt>
                <c:pt idx="1084">
                  <c:v>135.98648762702939</c:v>
                </c:pt>
                <c:pt idx="1085">
                  <c:v>136.10967111587519</c:v>
                </c:pt>
                <c:pt idx="1086">
                  <c:v>136.23472619056699</c:v>
                </c:pt>
                <c:pt idx="1087">
                  <c:v>136.3566851615906</c:v>
                </c:pt>
                <c:pt idx="1088">
                  <c:v>136.48040461540219</c:v>
                </c:pt>
                <c:pt idx="1089">
                  <c:v>136.60651421546939</c:v>
                </c:pt>
                <c:pt idx="1090">
                  <c:v>136.73149752616879</c:v>
                </c:pt>
                <c:pt idx="1091">
                  <c:v>136.85685896873471</c:v>
                </c:pt>
                <c:pt idx="1092">
                  <c:v>136.98188805580139</c:v>
                </c:pt>
                <c:pt idx="1093">
                  <c:v>137.106171131134</c:v>
                </c:pt>
                <c:pt idx="1094">
                  <c:v>137.2286677360535</c:v>
                </c:pt>
                <c:pt idx="1095">
                  <c:v>137.35384464263919</c:v>
                </c:pt>
                <c:pt idx="1096">
                  <c:v>137.4796621799469</c:v>
                </c:pt>
                <c:pt idx="1097">
                  <c:v>137.6057186126709</c:v>
                </c:pt>
                <c:pt idx="1098">
                  <c:v>137.72898840904239</c:v>
                </c:pt>
                <c:pt idx="1099">
                  <c:v>137.85302901268011</c:v>
                </c:pt>
                <c:pt idx="1100">
                  <c:v>137.9775128364563</c:v>
                </c:pt>
                <c:pt idx="1101">
                  <c:v>138.11955404281619</c:v>
                </c:pt>
                <c:pt idx="1102">
                  <c:v>138.22659397125241</c:v>
                </c:pt>
                <c:pt idx="1103">
                  <c:v>138.351726770401</c:v>
                </c:pt>
                <c:pt idx="1104">
                  <c:v>138.49113392829901</c:v>
                </c:pt>
                <c:pt idx="1105">
                  <c:v>138.6155443191528</c:v>
                </c:pt>
                <c:pt idx="1106">
                  <c:v>138.74095773696899</c:v>
                </c:pt>
                <c:pt idx="1107">
                  <c:v>138.86765575408941</c:v>
                </c:pt>
                <c:pt idx="1108">
                  <c:v>138.9891805648804</c:v>
                </c:pt>
                <c:pt idx="1109">
                  <c:v>139.11281514167791</c:v>
                </c:pt>
                <c:pt idx="1110">
                  <c:v>139.2370913028717</c:v>
                </c:pt>
                <c:pt idx="1111">
                  <c:v>139.36166763305661</c:v>
                </c:pt>
                <c:pt idx="1112">
                  <c:v>139.48593664169309</c:v>
                </c:pt>
                <c:pt idx="1113">
                  <c:v>139.612265586853</c:v>
                </c:pt>
                <c:pt idx="1114">
                  <c:v>139.73474168777469</c:v>
                </c:pt>
                <c:pt idx="1115">
                  <c:v>139.85778641700739</c:v>
                </c:pt>
                <c:pt idx="1116">
                  <c:v>139.98336815834051</c:v>
                </c:pt>
                <c:pt idx="1117">
                  <c:v>140.10560083389279</c:v>
                </c:pt>
                <c:pt idx="1118">
                  <c:v>140.2298443317413</c:v>
                </c:pt>
                <c:pt idx="1119">
                  <c:v>140.3567841053009</c:v>
                </c:pt>
                <c:pt idx="1120">
                  <c:v>140.48277306556699</c:v>
                </c:pt>
                <c:pt idx="1121">
                  <c:v>140.60725545883179</c:v>
                </c:pt>
                <c:pt idx="1122">
                  <c:v>140.7317769527435</c:v>
                </c:pt>
                <c:pt idx="1123">
                  <c:v>140.8556897640228</c:v>
                </c:pt>
                <c:pt idx="1124">
                  <c:v>140.9761612415314</c:v>
                </c:pt>
                <c:pt idx="1125">
                  <c:v>141.11573648452759</c:v>
                </c:pt>
                <c:pt idx="1126">
                  <c:v>141.24130749702451</c:v>
                </c:pt>
                <c:pt idx="1127">
                  <c:v>141.36420607566831</c:v>
                </c:pt>
                <c:pt idx="1128">
                  <c:v>141.48695468902591</c:v>
                </c:pt>
                <c:pt idx="1129">
                  <c:v>141.6094477176666</c:v>
                </c:pt>
                <c:pt idx="1130">
                  <c:v>141.73284697532651</c:v>
                </c:pt>
                <c:pt idx="1131">
                  <c:v>141.86046433448789</c:v>
                </c:pt>
                <c:pt idx="1132">
                  <c:v>141.9837243556976</c:v>
                </c:pt>
                <c:pt idx="1133">
                  <c:v>142.10979962348941</c:v>
                </c:pt>
                <c:pt idx="1134">
                  <c:v>142.23042345047</c:v>
                </c:pt>
                <c:pt idx="1135">
                  <c:v>142.35470724105829</c:v>
                </c:pt>
                <c:pt idx="1136">
                  <c:v>142.481650352478</c:v>
                </c:pt>
                <c:pt idx="1137">
                  <c:v>142.60474705696109</c:v>
                </c:pt>
                <c:pt idx="1138">
                  <c:v>142.72840571403501</c:v>
                </c:pt>
                <c:pt idx="1139">
                  <c:v>142.85303783416751</c:v>
                </c:pt>
                <c:pt idx="1140">
                  <c:v>142.97775626182559</c:v>
                </c:pt>
                <c:pt idx="1141">
                  <c:v>143.10178589820859</c:v>
                </c:pt>
                <c:pt idx="1142">
                  <c:v>143.2415554523468</c:v>
                </c:pt>
                <c:pt idx="1143">
                  <c:v>143.36648416519171</c:v>
                </c:pt>
                <c:pt idx="1144">
                  <c:v>143.49074840545649</c:v>
                </c:pt>
                <c:pt idx="1145">
                  <c:v>143.61507344245911</c:v>
                </c:pt>
                <c:pt idx="1146">
                  <c:v>143.73971176147461</c:v>
                </c:pt>
                <c:pt idx="1147">
                  <c:v>143.86415791511541</c:v>
                </c:pt>
                <c:pt idx="1148">
                  <c:v>143.98760533332819</c:v>
                </c:pt>
                <c:pt idx="1149">
                  <c:v>144.11311221122739</c:v>
                </c:pt>
                <c:pt idx="1150">
                  <c:v>144.23778796195981</c:v>
                </c:pt>
                <c:pt idx="1151">
                  <c:v>144.36230492591861</c:v>
                </c:pt>
                <c:pt idx="1152">
                  <c:v>144.48491191864011</c:v>
                </c:pt>
                <c:pt idx="1153">
                  <c:v>144.6092848777771</c:v>
                </c:pt>
                <c:pt idx="1154">
                  <c:v>144.72835803031921</c:v>
                </c:pt>
                <c:pt idx="1155">
                  <c:v>144.85476350784299</c:v>
                </c:pt>
                <c:pt idx="1156">
                  <c:v>144.97779226303101</c:v>
                </c:pt>
                <c:pt idx="1157">
                  <c:v>145.10523962974551</c:v>
                </c:pt>
                <c:pt idx="1158">
                  <c:v>145.22768330574041</c:v>
                </c:pt>
                <c:pt idx="1159">
                  <c:v>145.35219573974609</c:v>
                </c:pt>
                <c:pt idx="1160">
                  <c:v>145.48999881744379</c:v>
                </c:pt>
                <c:pt idx="1161">
                  <c:v>145.6461367607117</c:v>
                </c:pt>
                <c:pt idx="1162">
                  <c:v>145.86348676681521</c:v>
                </c:pt>
                <c:pt idx="1163">
                  <c:v>145.98849749565119</c:v>
                </c:pt>
                <c:pt idx="1164">
                  <c:v>146.1136391162872</c:v>
                </c:pt>
                <c:pt idx="1165">
                  <c:v>146.23763370513919</c:v>
                </c:pt>
                <c:pt idx="1166">
                  <c:v>146.3620476722717</c:v>
                </c:pt>
                <c:pt idx="1167">
                  <c:v>146.48658323287961</c:v>
                </c:pt>
                <c:pt idx="1168">
                  <c:v>146.61066603660581</c:v>
                </c:pt>
                <c:pt idx="1169">
                  <c:v>146.73358607292181</c:v>
                </c:pt>
                <c:pt idx="1170">
                  <c:v>146.85813808441159</c:v>
                </c:pt>
                <c:pt idx="1171">
                  <c:v>146.9806790351868</c:v>
                </c:pt>
                <c:pt idx="1172">
                  <c:v>147.10554814338681</c:v>
                </c:pt>
                <c:pt idx="1173">
                  <c:v>147.22879195213321</c:v>
                </c:pt>
                <c:pt idx="1174">
                  <c:v>147.35514235496521</c:v>
                </c:pt>
                <c:pt idx="1175">
                  <c:v>147.4770724773407</c:v>
                </c:pt>
                <c:pt idx="1176">
                  <c:v>147.6040563583374</c:v>
                </c:pt>
                <c:pt idx="1177">
                  <c:v>147.72751569747919</c:v>
                </c:pt>
                <c:pt idx="1178">
                  <c:v>147.8510174751282</c:v>
                </c:pt>
                <c:pt idx="1179">
                  <c:v>147.99166202545169</c:v>
                </c:pt>
                <c:pt idx="1180">
                  <c:v>148.1135587692261</c:v>
                </c:pt>
                <c:pt idx="1181">
                  <c:v>148.2383916378021</c:v>
                </c:pt>
                <c:pt idx="1182">
                  <c:v>148.3603241443634</c:v>
                </c:pt>
                <c:pt idx="1183">
                  <c:v>148.4885120391846</c:v>
                </c:pt>
                <c:pt idx="1184">
                  <c:v>148.61314797401431</c:v>
                </c:pt>
                <c:pt idx="1185">
                  <c:v>148.73860335350039</c:v>
                </c:pt>
                <c:pt idx="1186">
                  <c:v>148.86277985572809</c:v>
                </c:pt>
                <c:pt idx="1187">
                  <c:v>148.9865038394928</c:v>
                </c:pt>
                <c:pt idx="1188">
                  <c:v>149.1099112033844</c:v>
                </c:pt>
                <c:pt idx="1189">
                  <c:v>149.23473620414731</c:v>
                </c:pt>
                <c:pt idx="1190">
                  <c:v>149.3580296039581</c:v>
                </c:pt>
                <c:pt idx="1191">
                  <c:v>149.4830021858215</c:v>
                </c:pt>
                <c:pt idx="1192">
                  <c:v>149.60751867294309</c:v>
                </c:pt>
                <c:pt idx="1193">
                  <c:v>149.73102879524231</c:v>
                </c:pt>
                <c:pt idx="1194">
                  <c:v>149.85508298873901</c:v>
                </c:pt>
                <c:pt idx="1195">
                  <c:v>149.98021149635309</c:v>
                </c:pt>
                <c:pt idx="1196">
                  <c:v>150.10664772987371</c:v>
                </c:pt>
                <c:pt idx="1197">
                  <c:v>150.23033976554871</c:v>
                </c:pt>
                <c:pt idx="1198">
                  <c:v>150.3527002334595</c:v>
                </c:pt>
                <c:pt idx="1199">
                  <c:v>150.4900035858154</c:v>
                </c:pt>
                <c:pt idx="1200">
                  <c:v>150.61468124389651</c:v>
                </c:pt>
                <c:pt idx="1201">
                  <c:v>150.73792767524719</c:v>
                </c:pt>
                <c:pt idx="1202">
                  <c:v>150.8616635799408</c:v>
                </c:pt>
                <c:pt idx="1203">
                  <c:v>150.98666262626651</c:v>
                </c:pt>
                <c:pt idx="1204">
                  <c:v>151.11061191558841</c:v>
                </c:pt>
                <c:pt idx="1205">
                  <c:v>151.23760414123541</c:v>
                </c:pt>
                <c:pt idx="1206">
                  <c:v>151.35812520980829</c:v>
                </c:pt>
                <c:pt idx="1207">
                  <c:v>151.48279762268069</c:v>
                </c:pt>
                <c:pt idx="1208">
                  <c:v>151.61027002334589</c:v>
                </c:pt>
                <c:pt idx="1209">
                  <c:v>151.73468804359439</c:v>
                </c:pt>
                <c:pt idx="1210">
                  <c:v>151.86062383651731</c:v>
                </c:pt>
                <c:pt idx="1211">
                  <c:v>151.98360443115229</c:v>
                </c:pt>
                <c:pt idx="1212">
                  <c:v>152.1076192855835</c:v>
                </c:pt>
                <c:pt idx="1213">
                  <c:v>152.23178625106809</c:v>
                </c:pt>
                <c:pt idx="1214">
                  <c:v>152.35568499565119</c:v>
                </c:pt>
                <c:pt idx="1215">
                  <c:v>152.48289966583249</c:v>
                </c:pt>
                <c:pt idx="1216">
                  <c:v>152.60828852653501</c:v>
                </c:pt>
                <c:pt idx="1217">
                  <c:v>152.73459696769709</c:v>
                </c:pt>
                <c:pt idx="1218">
                  <c:v>152.85742163658139</c:v>
                </c:pt>
                <c:pt idx="1219">
                  <c:v>152.98106098175049</c:v>
                </c:pt>
                <c:pt idx="1220">
                  <c:v>153.10346245765689</c:v>
                </c:pt>
                <c:pt idx="1221">
                  <c:v>153.2303147315979</c:v>
                </c:pt>
                <c:pt idx="1222">
                  <c:v>153.35434103012079</c:v>
                </c:pt>
                <c:pt idx="1223">
                  <c:v>153.47910618782041</c:v>
                </c:pt>
                <c:pt idx="1224">
                  <c:v>153.60390281677249</c:v>
                </c:pt>
                <c:pt idx="1225">
                  <c:v>153.7293393611908</c:v>
                </c:pt>
                <c:pt idx="1226">
                  <c:v>153.85516405105591</c:v>
                </c:pt>
                <c:pt idx="1227">
                  <c:v>153.979129076004</c:v>
                </c:pt>
                <c:pt idx="1228">
                  <c:v>154.10458612442019</c:v>
                </c:pt>
                <c:pt idx="1229">
                  <c:v>154.2288689613342</c:v>
                </c:pt>
                <c:pt idx="1230">
                  <c:v>154.3530447483063</c:v>
                </c:pt>
                <c:pt idx="1231">
                  <c:v>154.47790932655329</c:v>
                </c:pt>
                <c:pt idx="1232">
                  <c:v>154.60212254524231</c:v>
                </c:pt>
                <c:pt idx="1233">
                  <c:v>154.72604179382321</c:v>
                </c:pt>
                <c:pt idx="1234">
                  <c:v>154.86751389503479</c:v>
                </c:pt>
                <c:pt idx="1235">
                  <c:v>154.99106359481809</c:v>
                </c:pt>
                <c:pt idx="1236">
                  <c:v>155.1151833534241</c:v>
                </c:pt>
                <c:pt idx="1237">
                  <c:v>155.24080348014829</c:v>
                </c:pt>
                <c:pt idx="1238">
                  <c:v>155.3621780872345</c:v>
                </c:pt>
                <c:pt idx="1239">
                  <c:v>155.4855663776398</c:v>
                </c:pt>
                <c:pt idx="1240">
                  <c:v>155.6111989021301</c:v>
                </c:pt>
                <c:pt idx="1241">
                  <c:v>155.73142957687381</c:v>
                </c:pt>
                <c:pt idx="1242">
                  <c:v>155.85234045982361</c:v>
                </c:pt>
                <c:pt idx="1243">
                  <c:v>155.978301525116</c:v>
                </c:pt>
                <c:pt idx="1244">
                  <c:v>156.10076498985291</c:v>
                </c:pt>
                <c:pt idx="1245">
                  <c:v>156.24001932144171</c:v>
                </c:pt>
                <c:pt idx="1246">
                  <c:v>156.36536335945129</c:v>
                </c:pt>
                <c:pt idx="1247">
                  <c:v>156.48884963989261</c:v>
                </c:pt>
                <c:pt idx="1248">
                  <c:v>156.60188293457031</c:v>
                </c:pt>
                <c:pt idx="1249">
                  <c:v>156.75155568122861</c:v>
                </c:pt>
                <c:pt idx="1250">
                  <c:v>156.86442995071411</c:v>
                </c:pt>
                <c:pt idx="1251">
                  <c:v>156.9894015789032</c:v>
                </c:pt>
                <c:pt idx="1252">
                  <c:v>157.11375689506531</c:v>
                </c:pt>
                <c:pt idx="1253">
                  <c:v>157.23749542236331</c:v>
                </c:pt>
                <c:pt idx="1254">
                  <c:v>157.36082220077509</c:v>
                </c:pt>
                <c:pt idx="1255">
                  <c:v>157.48656868934631</c:v>
                </c:pt>
                <c:pt idx="1256">
                  <c:v>157.60767340660101</c:v>
                </c:pt>
                <c:pt idx="1257">
                  <c:v>157.73256635665891</c:v>
                </c:pt>
                <c:pt idx="1258">
                  <c:v>157.85772347450259</c:v>
                </c:pt>
                <c:pt idx="1259">
                  <c:v>157.98182415962219</c:v>
                </c:pt>
                <c:pt idx="1260">
                  <c:v>158.10603785514829</c:v>
                </c:pt>
                <c:pt idx="1261">
                  <c:v>158.2308437824249</c:v>
                </c:pt>
                <c:pt idx="1262">
                  <c:v>158.3519740104675</c:v>
                </c:pt>
                <c:pt idx="1263">
                  <c:v>158.47855091094971</c:v>
                </c:pt>
                <c:pt idx="1264">
                  <c:v>158.60197257995611</c:v>
                </c:pt>
                <c:pt idx="1265">
                  <c:v>158.7285661697388</c:v>
                </c:pt>
                <c:pt idx="1266">
                  <c:v>158.85225963592529</c:v>
                </c:pt>
                <c:pt idx="1267">
                  <c:v>158.99046421051031</c:v>
                </c:pt>
                <c:pt idx="1268">
                  <c:v>159.11307835578921</c:v>
                </c:pt>
                <c:pt idx="1269">
                  <c:v>159.23787212371829</c:v>
                </c:pt>
                <c:pt idx="1270">
                  <c:v>159.36057949066159</c:v>
                </c:pt>
                <c:pt idx="1271">
                  <c:v>159.48427248001099</c:v>
                </c:pt>
                <c:pt idx="1272">
                  <c:v>159.6080729961395</c:v>
                </c:pt>
                <c:pt idx="1273">
                  <c:v>159.73140120506289</c:v>
                </c:pt>
                <c:pt idx="1274">
                  <c:v>159.85600829124451</c:v>
                </c:pt>
                <c:pt idx="1275">
                  <c:v>159.98094439506531</c:v>
                </c:pt>
                <c:pt idx="1276">
                  <c:v>160.10611629486081</c:v>
                </c:pt>
                <c:pt idx="1277">
                  <c:v>160.22945475578311</c:v>
                </c:pt>
                <c:pt idx="1278">
                  <c:v>160.3534543514252</c:v>
                </c:pt>
                <c:pt idx="1279">
                  <c:v>160.47738981246951</c:v>
                </c:pt>
                <c:pt idx="1280">
                  <c:v>160.6153929233551</c:v>
                </c:pt>
                <c:pt idx="1281">
                  <c:v>160.73930740356451</c:v>
                </c:pt>
                <c:pt idx="1282">
                  <c:v>160.86409401893621</c:v>
                </c:pt>
                <c:pt idx="1283">
                  <c:v>160.98663735389709</c:v>
                </c:pt>
                <c:pt idx="1284">
                  <c:v>161.11009740829471</c:v>
                </c:pt>
                <c:pt idx="1285">
                  <c:v>161.2375762462616</c:v>
                </c:pt>
                <c:pt idx="1286">
                  <c:v>161.36018776893621</c:v>
                </c:pt>
                <c:pt idx="1287">
                  <c:v>161.48274421691889</c:v>
                </c:pt>
                <c:pt idx="1288">
                  <c:v>161.60955739021301</c:v>
                </c:pt>
                <c:pt idx="1289">
                  <c:v>161.73208141326899</c:v>
                </c:pt>
                <c:pt idx="1290">
                  <c:v>161.85908079147339</c:v>
                </c:pt>
                <c:pt idx="1291">
                  <c:v>161.9817752838135</c:v>
                </c:pt>
                <c:pt idx="1292">
                  <c:v>162.10840940475461</c:v>
                </c:pt>
                <c:pt idx="1293">
                  <c:v>162.2359619140625</c:v>
                </c:pt>
                <c:pt idx="1294">
                  <c:v>162.35764145851141</c:v>
                </c:pt>
                <c:pt idx="1295">
                  <c:v>162.48571944236761</c:v>
                </c:pt>
                <c:pt idx="1296">
                  <c:v>162.60784220695501</c:v>
                </c:pt>
                <c:pt idx="1297">
                  <c:v>162.73240566253659</c:v>
                </c:pt>
                <c:pt idx="1298">
                  <c:v>162.85216188430789</c:v>
                </c:pt>
                <c:pt idx="1299">
                  <c:v>162.9765610694885</c:v>
                </c:pt>
                <c:pt idx="1300">
                  <c:v>163.11634516716001</c:v>
                </c:pt>
                <c:pt idx="1301">
                  <c:v>163.24045586586001</c:v>
                </c:pt>
                <c:pt idx="1302">
                  <c:v>163.35982036590579</c:v>
                </c:pt>
                <c:pt idx="1303">
                  <c:v>163.48557329177859</c:v>
                </c:pt>
                <c:pt idx="1304">
                  <c:v>163.60833787918091</c:v>
                </c:pt>
                <c:pt idx="1305">
                  <c:v>163.73294615745539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1.5444866095419749</c:v>
                </c:pt>
                <c:pt idx="1">
                  <c:v>1.5444866095419749</c:v>
                </c:pt>
                <c:pt idx="2">
                  <c:v>1.54516091827322</c:v>
                </c:pt>
                <c:pt idx="3">
                  <c:v>1.6240791783545889</c:v>
                </c:pt>
                <c:pt idx="4">
                  <c:v>1.7738415440483619</c:v>
                </c:pt>
                <c:pt idx="5">
                  <c:v>1.849095985800008</c:v>
                </c:pt>
                <c:pt idx="6">
                  <c:v>1.9487646382911701</c:v>
                </c:pt>
                <c:pt idx="7">
                  <c:v>1.983206768392284</c:v>
                </c:pt>
                <c:pt idx="8">
                  <c:v>2.1066075647553602</c:v>
                </c:pt>
                <c:pt idx="9">
                  <c:v>2.158798930342464</c:v>
                </c:pt>
                <c:pt idx="10">
                  <c:v>2.1861358686002892</c:v>
                </c:pt>
                <c:pt idx="11">
                  <c:v>2.2974386674766221</c:v>
                </c:pt>
                <c:pt idx="12">
                  <c:v>2.3853124716993839</c:v>
                </c:pt>
                <c:pt idx="13">
                  <c:v>2.4710710956092439</c:v>
                </c:pt>
                <c:pt idx="14">
                  <c:v>2.5229483026650459</c:v>
                </c:pt>
                <c:pt idx="15">
                  <c:v>2.5065659181994788</c:v>
                </c:pt>
                <c:pt idx="16">
                  <c:v>2.6011731533192091</c:v>
                </c:pt>
                <c:pt idx="17">
                  <c:v>2.714965160462917</c:v>
                </c:pt>
                <c:pt idx="18">
                  <c:v>2.7585155880527861</c:v>
                </c:pt>
                <c:pt idx="19">
                  <c:v>2.9441970937399131</c:v>
                </c:pt>
                <c:pt idx="20">
                  <c:v>3.0035866299322742</c:v>
                </c:pt>
                <c:pt idx="21">
                  <c:v>3.1138220169963722</c:v>
                </c:pt>
                <c:pt idx="22">
                  <c:v>3.2247338854782348</c:v>
                </c:pt>
                <c:pt idx="23">
                  <c:v>3.2876049113010679</c:v>
                </c:pt>
                <c:pt idx="24">
                  <c:v>3.396775044210611</c:v>
                </c:pt>
                <c:pt idx="25">
                  <c:v>3.3760083293136041</c:v>
                </c:pt>
                <c:pt idx="26">
                  <c:v>3.480885268043838</c:v>
                </c:pt>
                <c:pt idx="27">
                  <c:v>3.554003095187181</c:v>
                </c:pt>
                <c:pt idx="28">
                  <c:v>3.6299266046461991</c:v>
                </c:pt>
                <c:pt idx="29">
                  <c:v>3.729595257137361</c:v>
                </c:pt>
                <c:pt idx="30">
                  <c:v>3.7989817583140448</c:v>
                </c:pt>
                <c:pt idx="31">
                  <c:v>3.834472195867594</c:v>
                </c:pt>
                <c:pt idx="32">
                  <c:v>3.9073854861300368</c:v>
                </c:pt>
                <c:pt idx="33">
                  <c:v>3.9764553855888329</c:v>
                </c:pt>
                <c:pt idx="34">
                  <c:v>4.1016630159954808</c:v>
                </c:pt>
                <c:pt idx="35">
                  <c:v>4.128117702803781</c:v>
                </c:pt>
                <c:pt idx="36">
                  <c:v>4.1999995200739519</c:v>
                </c:pt>
                <c:pt idx="37">
                  <c:v>4.2999785387873022</c:v>
                </c:pt>
                <c:pt idx="38">
                  <c:v>4.2999785387873022</c:v>
                </c:pt>
                <c:pt idx="39">
                  <c:v>4.3265063109866153</c:v>
                </c:pt>
                <c:pt idx="40">
                  <c:v>4.4536180884209919</c:v>
                </c:pt>
                <c:pt idx="41">
                  <c:v>4.5565207789863669</c:v>
                </c:pt>
                <c:pt idx="42">
                  <c:v>4.6568904751389733</c:v>
                </c:pt>
                <c:pt idx="43">
                  <c:v>4.7262769763156571</c:v>
                </c:pt>
                <c:pt idx="44">
                  <c:v>4.7540315594832787</c:v>
                </c:pt>
                <c:pt idx="45">
                  <c:v>4.850395004042209</c:v>
                </c:pt>
                <c:pt idx="46">
                  <c:v>4.9214119231909548</c:v>
                </c:pt>
                <c:pt idx="47">
                  <c:v>4.9177843695744574</c:v>
                </c:pt>
                <c:pt idx="48">
                  <c:v>4.9502249078421396</c:v>
                </c:pt>
                <c:pt idx="49">
                  <c:v>5.024431101947223</c:v>
                </c:pt>
                <c:pt idx="50">
                  <c:v>5.1507255402426484</c:v>
                </c:pt>
                <c:pt idx="51">
                  <c:v>5.1155045696033881</c:v>
                </c:pt>
                <c:pt idx="52">
                  <c:v>5.2023463066384181</c:v>
                </c:pt>
                <c:pt idx="53">
                  <c:v>5.1880841992396816</c:v>
                </c:pt>
                <c:pt idx="54">
                  <c:v>5.2347924121012186</c:v>
                </c:pt>
                <c:pt idx="55">
                  <c:v>5.3507087883937361</c:v>
                </c:pt>
                <c:pt idx="56">
                  <c:v>5.4876864771968146</c:v>
                </c:pt>
                <c:pt idx="57">
                  <c:v>5.539429722880727</c:v>
                </c:pt>
                <c:pt idx="58">
                  <c:v>5.6735254404675048</c:v>
                </c:pt>
                <c:pt idx="59">
                  <c:v>5.6951827036320193</c:v>
                </c:pt>
                <c:pt idx="60">
                  <c:v>5.6881156834740452</c:v>
                </c:pt>
                <c:pt idx="61">
                  <c:v>5.8782935208945029</c:v>
                </c:pt>
                <c:pt idx="62">
                  <c:v>5.8321156511910628</c:v>
                </c:pt>
                <c:pt idx="63">
                  <c:v>5.9079144843236291</c:v>
                </c:pt>
                <c:pt idx="64">
                  <c:v>5.8839645376043341</c:v>
                </c:pt>
                <c:pt idx="65">
                  <c:v>6.2276868019338698</c:v>
                </c:pt>
                <c:pt idx="66">
                  <c:v>5.5615304563148236</c:v>
                </c:pt>
                <c:pt idx="67">
                  <c:v>6.1835166546884244</c:v>
                </c:pt>
                <c:pt idx="68">
                  <c:v>6.1451792835220678</c:v>
                </c:pt>
                <c:pt idx="69">
                  <c:v>6.108513108171346</c:v>
                </c:pt>
                <c:pt idx="70">
                  <c:v>6.2252791019314797</c:v>
                </c:pt>
                <c:pt idx="71">
                  <c:v>6.2831853071795862</c:v>
                </c:pt>
                <c:pt idx="72">
                  <c:v>6.1294777781211067</c:v>
                </c:pt>
                <c:pt idx="73">
                  <c:v>6.1202588483292137</c:v>
                </c:pt>
                <c:pt idx="74">
                  <c:v>9.0659887200744818E-2</c:v>
                </c:pt>
                <c:pt idx="75">
                  <c:v>6.2831853071795862</c:v>
                </c:pt>
                <c:pt idx="76">
                  <c:v>5.3282851559692389E-2</c:v>
                </c:pt>
                <c:pt idx="77">
                  <c:v>0.2048767170371085</c:v>
                </c:pt>
                <c:pt idx="78">
                  <c:v>0.52240343171652837</c:v>
                </c:pt>
                <c:pt idx="79">
                  <c:v>0.52903047107964851</c:v>
                </c:pt>
                <c:pt idx="80">
                  <c:v>0.68370931163437176</c:v>
                </c:pt>
                <c:pt idx="81">
                  <c:v>0.69652398858434073</c:v>
                </c:pt>
                <c:pt idx="82">
                  <c:v>0.69473827619670347</c:v>
                </c:pt>
                <c:pt idx="83">
                  <c:v>0.82537685052073861</c:v>
                </c:pt>
                <c:pt idx="84">
                  <c:v>0.92729521800161174</c:v>
                </c:pt>
                <c:pt idx="85">
                  <c:v>0.97538645131616375</c:v>
                </c:pt>
                <c:pt idx="86">
                  <c:v>1.051650212548374</c:v>
                </c:pt>
                <c:pt idx="87">
                  <c:v>1.0691922726057761</c:v>
                </c:pt>
                <c:pt idx="88">
                  <c:v>1.1011964071394991</c:v>
                </c:pt>
                <c:pt idx="89">
                  <c:v>1.2220253232109901</c:v>
                </c:pt>
                <c:pt idx="90">
                  <c:v>1.3225064174918291</c:v>
                </c:pt>
                <c:pt idx="91">
                  <c:v>1.4010180528265579</c:v>
                </c:pt>
                <c:pt idx="92">
                  <c:v>1.475198208131056</c:v>
                </c:pt>
                <c:pt idx="93">
                  <c:v>1.4898922276396649</c:v>
                </c:pt>
                <c:pt idx="94">
                  <c:v>1.610249527891936</c:v>
                </c:pt>
                <c:pt idx="95">
                  <c:v>1.6124389058934849</c:v>
                </c:pt>
                <c:pt idx="96">
                  <c:v>1.6431336573334909</c:v>
                </c:pt>
                <c:pt idx="97">
                  <c:v>1.740574600763235</c:v>
                </c:pt>
                <c:pt idx="98">
                  <c:v>1.8568477685122149</c:v>
                </c:pt>
                <c:pt idx="99">
                  <c:v>1.878849107818674</c:v>
                </c:pt>
                <c:pt idx="100">
                  <c:v>2.0091328866528539</c:v>
                </c:pt>
                <c:pt idx="101">
                  <c:v>2.0724003809840168</c:v>
                </c:pt>
                <c:pt idx="102">
                  <c:v>2.084716007793431</c:v>
                </c:pt>
                <c:pt idx="103">
                  <c:v>2.1702488116366339</c:v>
                </c:pt>
                <c:pt idx="104">
                  <c:v>2.262133255564359</c:v>
                </c:pt>
                <c:pt idx="105">
                  <c:v>2.3127435948008142</c:v>
                </c:pt>
                <c:pt idx="106">
                  <c:v>2.3177519001711571</c:v>
                </c:pt>
                <c:pt idx="107">
                  <c:v>2.462587344891249</c:v>
                </c:pt>
                <c:pt idx="108">
                  <c:v>2.5008089294122851</c:v>
                </c:pt>
                <c:pt idx="109">
                  <c:v>2.5693990095817991</c:v>
                </c:pt>
                <c:pt idx="110">
                  <c:v>2.6155262345930299</c:v>
                </c:pt>
                <c:pt idx="111">
                  <c:v>2.6596544016321668</c:v>
                </c:pt>
                <c:pt idx="112">
                  <c:v>2.731465313048302</c:v>
                </c:pt>
                <c:pt idx="113">
                  <c:v>2.7233683240105639</c:v>
                </c:pt>
                <c:pt idx="114">
                  <c:v>2.8594689214470779</c:v>
                </c:pt>
                <c:pt idx="115">
                  <c:v>2.893302744286725</c:v>
                </c:pt>
                <c:pt idx="116">
                  <c:v>2.925826457182751</c:v>
                </c:pt>
                <c:pt idx="117">
                  <c:v>2.9333867040658061</c:v>
                </c:pt>
                <c:pt idx="118">
                  <c:v>3.0324391906809161</c:v>
                </c:pt>
                <c:pt idx="119">
                  <c:v>3.0584514217013519</c:v>
                </c:pt>
                <c:pt idx="120">
                  <c:v>3.1686131027770581</c:v>
                </c:pt>
                <c:pt idx="121">
                  <c:v>3.2236000991159788</c:v>
                </c:pt>
                <c:pt idx="122">
                  <c:v>3.2855181029780089</c:v>
                </c:pt>
                <c:pt idx="123">
                  <c:v>3.338988213439674</c:v>
                </c:pt>
                <c:pt idx="124">
                  <c:v>3.427644095307111</c:v>
                </c:pt>
                <c:pt idx="125">
                  <c:v>3.529911371762259</c:v>
                </c:pt>
                <c:pt idx="126">
                  <c:v>3.5374430949272089</c:v>
                </c:pt>
                <c:pt idx="127">
                  <c:v>3.617287872444785</c:v>
                </c:pt>
                <c:pt idx="128">
                  <c:v>3.7137862975977871</c:v>
                </c:pt>
                <c:pt idx="129">
                  <c:v>3.74104513843153</c:v>
                </c:pt>
                <c:pt idx="130">
                  <c:v>3.826413899532394</c:v>
                </c:pt>
                <c:pt idx="131">
                  <c:v>3.8794077137102581</c:v>
                </c:pt>
                <c:pt idx="132">
                  <c:v>3.9647087694541061</c:v>
                </c:pt>
                <c:pt idx="133">
                  <c:v>4.0313719699375721</c:v>
                </c:pt>
                <c:pt idx="134">
                  <c:v>4.0716052562071816</c:v>
                </c:pt>
                <c:pt idx="135">
                  <c:v>4.1565181712305321</c:v>
                </c:pt>
                <c:pt idx="136">
                  <c:v>4.2247938544616757</c:v>
                </c:pt>
                <c:pt idx="137">
                  <c:v>4.272546397568953</c:v>
                </c:pt>
                <c:pt idx="138">
                  <c:v>4.2857614872578136</c:v>
                </c:pt>
                <c:pt idx="139">
                  <c:v>4.326895113455361</c:v>
                </c:pt>
                <c:pt idx="140">
                  <c:v>4.3371181575287334</c:v>
                </c:pt>
                <c:pt idx="141">
                  <c:v>4.3344206688884164</c:v>
                </c:pt>
                <c:pt idx="142">
                  <c:v>4.4602929997166161</c:v>
                </c:pt>
                <c:pt idx="143">
                  <c:v>4.5565207789863669</c:v>
                </c:pt>
                <c:pt idx="144">
                  <c:v>4.6553081979784254</c:v>
                </c:pt>
                <c:pt idx="145">
                  <c:v>4.6860792631317674</c:v>
                </c:pt>
                <c:pt idx="146">
                  <c:v>4.7857863062863011</c:v>
                </c:pt>
                <c:pt idx="147">
                  <c:v>4.8200788512175103</c:v>
                </c:pt>
                <c:pt idx="148">
                  <c:v>4.8542860349888528</c:v>
                </c:pt>
                <c:pt idx="149">
                  <c:v>4.9797997775685641</c:v>
                </c:pt>
                <c:pt idx="150">
                  <c:v>5.2007229314410948</c:v>
                </c:pt>
                <c:pt idx="151">
                  <c:v>5.1116097499599418</c:v>
                </c:pt>
                <c:pt idx="152">
                  <c:v>5.1155045696033881</c:v>
                </c:pt>
                <c:pt idx="153">
                  <c:v>5.2298767213587984</c:v>
                </c:pt>
                <c:pt idx="154">
                  <c:v>5.3342132682152794</c:v>
                </c:pt>
                <c:pt idx="155">
                  <c:v>4.9890573194665846</c:v>
                </c:pt>
                <c:pt idx="156">
                  <c:v>5.5643553075579621</c:v>
                </c:pt>
                <c:pt idx="157">
                  <c:v>5.5809283756705792</c:v>
                </c:pt>
                <c:pt idx="158">
                  <c:v>5.6123278405788186</c:v>
                </c:pt>
                <c:pt idx="159">
                  <c:v>5.5690946085674282</c:v>
                </c:pt>
                <c:pt idx="160">
                  <c:v>5.4692234859433784</c:v>
                </c:pt>
                <c:pt idx="161">
                  <c:v>5.7245859918360233</c:v>
                </c:pt>
                <c:pt idx="162">
                  <c:v>5.8257104592835613</c:v>
                </c:pt>
                <c:pt idx="163">
                  <c:v>5.9657265719249546</c:v>
                </c:pt>
                <c:pt idx="164">
                  <c:v>5.9130144793373693</c:v>
                </c:pt>
                <c:pt idx="165">
                  <c:v>5.9294821610984636</c:v>
                </c:pt>
                <c:pt idx="166">
                  <c:v>6.0169332580286614</c:v>
                </c:pt>
                <c:pt idx="167">
                  <c:v>5.5776171294943762</c:v>
                </c:pt>
                <c:pt idx="168">
                  <c:v>6.1976800135013814</c:v>
                </c:pt>
                <c:pt idx="169">
                  <c:v>6.0348953978765181</c:v>
                </c:pt>
                <c:pt idx="170">
                  <c:v>6.1202588483292137</c:v>
                </c:pt>
                <c:pt idx="171">
                  <c:v>2.6309717252922561E-2</c:v>
                </c:pt>
                <c:pt idx="172">
                  <c:v>6.2426669547012397</c:v>
                </c:pt>
                <c:pt idx="173">
                  <c:v>2.8161566987892211E-2</c:v>
                </c:pt>
                <c:pt idx="174">
                  <c:v>6.2831853071795862</c:v>
                </c:pt>
                <c:pt idx="175">
                  <c:v>7.87839609891441E-2</c:v>
                </c:pt>
                <c:pt idx="176">
                  <c:v>0.23554498072086369</c:v>
                </c:pt>
                <c:pt idx="177">
                  <c:v>0.13992467057411731</c:v>
                </c:pt>
                <c:pt idx="178">
                  <c:v>0.27829965900511122</c:v>
                </c:pt>
                <c:pt idx="179">
                  <c:v>0.48088728019533528</c:v>
                </c:pt>
                <c:pt idx="180">
                  <c:v>0.61320734887450956</c:v>
                </c:pt>
                <c:pt idx="181">
                  <c:v>0.72885472645263116</c:v>
                </c:pt>
                <c:pt idx="182">
                  <c:v>0.8379812250083899</c:v>
                </c:pt>
                <c:pt idx="183">
                  <c:v>0.94405342558384941</c:v>
                </c:pt>
                <c:pt idx="184">
                  <c:v>0.97459718549741658</c:v>
                </c:pt>
                <c:pt idx="185">
                  <c:v>1.0679531158670359</c:v>
                </c:pt>
                <c:pt idx="186">
                  <c:v>1.1071487177940911</c:v>
                </c:pt>
                <c:pt idx="187">
                  <c:v>1.0943289073211899</c:v>
                </c:pt>
                <c:pt idx="188">
                  <c:v>1.235471945479885</c:v>
                </c:pt>
                <c:pt idx="189">
                  <c:v>1.239700250090765</c:v>
                </c:pt>
                <c:pt idx="190">
                  <c:v>1.3191063550367099</c:v>
                </c:pt>
                <c:pt idx="191">
                  <c:v>1.3473197256542639</c:v>
                </c:pt>
                <c:pt idx="192">
                  <c:v>1.387174000625617</c:v>
                </c:pt>
                <c:pt idx="193">
                  <c:v>1.4898922276396649</c:v>
                </c:pt>
                <c:pt idx="194">
                  <c:v>1.543025690201475</c:v>
                </c:pt>
                <c:pt idx="195">
                  <c:v>1.584684322725864</c:v>
                </c:pt>
                <c:pt idx="196">
                  <c:v>1.6495802877840411</c:v>
                </c:pt>
                <c:pt idx="197">
                  <c:v>1.698666245354896</c:v>
                </c:pt>
                <c:pt idx="198">
                  <c:v>1.8018869939907931</c:v>
                </c:pt>
                <c:pt idx="199">
                  <c:v>1.862253121272764</c:v>
                </c:pt>
                <c:pt idx="200">
                  <c:v>1.93599777658307</c:v>
                </c:pt>
                <c:pt idx="201">
                  <c:v>2.02186598278342</c:v>
                </c:pt>
                <c:pt idx="202">
                  <c:v>2.0041501758769278</c:v>
                </c:pt>
                <c:pt idx="203">
                  <c:v>2.0099089827329668</c:v>
                </c:pt>
                <c:pt idx="204">
                  <c:v>2.0988707752212559</c:v>
                </c:pt>
                <c:pt idx="205">
                  <c:v>2.200599662215315</c:v>
                </c:pt>
                <c:pt idx="206">
                  <c:v>2.2432748294397422</c:v>
                </c:pt>
                <c:pt idx="207">
                  <c:v>2.2869982115737622</c:v>
                </c:pt>
                <c:pt idx="208">
                  <c:v>2.3842245301521912</c:v>
                </c:pt>
                <c:pt idx="209">
                  <c:v>2.4450686650054529</c:v>
                </c:pt>
                <c:pt idx="210">
                  <c:v>2.4875099291754328</c:v>
                </c:pt>
                <c:pt idx="211">
                  <c:v>2.561589879382113</c:v>
                </c:pt>
                <c:pt idx="212">
                  <c:v>2.6241049126156848</c:v>
                </c:pt>
                <c:pt idx="213">
                  <c:v>2.671616015172785</c:v>
                </c:pt>
                <c:pt idx="214">
                  <c:v>2.7291822119924061</c:v>
                </c:pt>
                <c:pt idx="215">
                  <c:v>2.8243263740679669</c:v>
                </c:pt>
                <c:pt idx="216">
                  <c:v>2.9199430906111159</c:v>
                </c:pt>
                <c:pt idx="217">
                  <c:v>2.9469071142058429</c:v>
                </c:pt>
                <c:pt idx="218">
                  <c:v>3.059585208063607</c:v>
                </c:pt>
                <c:pt idx="219">
                  <c:v>3.114572204402529</c:v>
                </c:pt>
                <c:pt idx="220">
                  <c:v>3.1693632901832141</c:v>
                </c:pt>
                <c:pt idx="221">
                  <c:v>3.279598677247312</c:v>
                </c:pt>
                <c:pt idx="222">
                  <c:v>3.2815173241639108</c:v>
                </c:pt>
                <c:pt idx="223">
                  <c:v>3.293198141028066</c:v>
                </c:pt>
                <c:pt idx="224">
                  <c:v>3.3632422165684712</c:v>
                </c:pt>
                <c:pt idx="225">
                  <c:v>3.446103536791906</c:v>
                </c:pt>
                <c:pt idx="226">
                  <c:v>3.5067941033779659</c:v>
                </c:pt>
                <c:pt idx="227">
                  <c:v>3.522099030702158</c:v>
                </c:pt>
                <c:pt idx="228">
                  <c:v>3.6180600730635</c:v>
                </c:pt>
                <c:pt idx="229">
                  <c:v>3.7061620472578931</c:v>
                </c:pt>
                <c:pt idx="230">
                  <c:v>3.7989817583140448</c:v>
                </c:pt>
                <c:pt idx="231">
                  <c:v>3.8591339941309371</c:v>
                </c:pt>
                <c:pt idx="232">
                  <c:v>3.8682349942715191</c:v>
                </c:pt>
                <c:pt idx="233">
                  <c:v>3.9363363392947308</c:v>
                </c:pt>
                <c:pt idx="234">
                  <c:v>3.9736858210305721</c:v>
                </c:pt>
                <c:pt idx="235">
                  <c:v>4.0633934213881888</c:v>
                </c:pt>
                <c:pt idx="236">
                  <c:v>4.1016630159954808</c:v>
                </c:pt>
                <c:pt idx="237">
                  <c:v>4.162535797708105</c:v>
                </c:pt>
                <c:pt idx="238">
                  <c:v>4.2487413713838844</c:v>
                </c:pt>
                <c:pt idx="239">
                  <c:v>4.2857614872578136</c:v>
                </c:pt>
                <c:pt idx="240">
                  <c:v>4.3536183101141166</c:v>
                </c:pt>
                <c:pt idx="241">
                  <c:v>4.4128569913147659</c:v>
                </c:pt>
                <c:pt idx="242">
                  <c:v>4.4674103172578246</c:v>
                </c:pt>
                <c:pt idx="243">
                  <c:v>4.5377167813764494</c:v>
                </c:pt>
                <c:pt idx="244">
                  <c:v>4.6268836867064849</c:v>
                </c:pt>
                <c:pt idx="245">
                  <c:v>4.8067029317118708</c:v>
                </c:pt>
                <c:pt idx="246">
                  <c:v>4.8093066081790523</c:v>
                </c:pt>
                <c:pt idx="247">
                  <c:v>4.9125700483505783</c:v>
                </c:pt>
                <c:pt idx="248">
                  <c:v>5.0502671686249681</c:v>
                </c:pt>
                <c:pt idx="249">
                  <c:v>5.0038457748625573</c:v>
                </c:pt>
                <c:pt idx="250">
                  <c:v>5.0038457748625573</c:v>
                </c:pt>
                <c:pt idx="251">
                  <c:v>5.0711596506552619</c:v>
                </c:pt>
                <c:pt idx="252">
                  <c:v>5.1634586363732131</c:v>
                </c:pt>
                <c:pt idx="253">
                  <c:v>5.1507255402426484</c:v>
                </c:pt>
                <c:pt idx="254">
                  <c:v>5.2426047531613191</c:v>
                </c:pt>
                <c:pt idx="255">
                  <c:v>5.5181924744686768</c:v>
                </c:pt>
                <c:pt idx="256">
                  <c:v>5.3992066301433352</c:v>
                </c:pt>
                <c:pt idx="257">
                  <c:v>5.4492815315417547</c:v>
                </c:pt>
                <c:pt idx="258">
                  <c:v>5.5253031330675917</c:v>
                </c:pt>
                <c:pt idx="259">
                  <c:v>5.2709882957282526</c:v>
                </c:pt>
                <c:pt idx="260">
                  <c:v>5.7232455100651984</c:v>
                </c:pt>
                <c:pt idx="261">
                  <c:v>5.7529695344029568</c:v>
                </c:pt>
                <c:pt idx="262">
                  <c:v>5.791376131190888</c:v>
                </c:pt>
                <c:pt idx="263">
                  <c:v>5.8433427243638496</c:v>
                </c:pt>
                <c:pt idx="264">
                  <c:v>5.9026789300672213</c:v>
                </c:pt>
                <c:pt idx="265">
                  <c:v>5.9659190276577601</c:v>
                </c:pt>
                <c:pt idx="266">
                  <c:v>6.0382066440527229</c:v>
                </c:pt>
                <c:pt idx="267">
                  <c:v>6.1134070332112476</c:v>
                </c:pt>
                <c:pt idx="268">
                  <c:v>6.137173049468311</c:v>
                </c:pt>
                <c:pt idx="269">
                  <c:v>6.0801400899261218</c:v>
                </c:pt>
                <c:pt idx="270">
                  <c:v>5.5498505245716603E-2</c:v>
                </c:pt>
                <c:pt idx="271">
                  <c:v>6.2312839087214131</c:v>
                </c:pt>
                <c:pt idx="272">
                  <c:v>9.6917627794362693E-2</c:v>
                </c:pt>
                <c:pt idx="273">
                  <c:v>6.2831853071795862</c:v>
                </c:pt>
                <c:pt idx="274">
                  <c:v>6.2831853071795862</c:v>
                </c:pt>
                <c:pt idx="275">
                  <c:v>0.1711486054161816</c:v>
                </c:pt>
                <c:pt idx="276">
                  <c:v>0.39060704369768717</c:v>
                </c:pt>
                <c:pt idx="277">
                  <c:v>0.43833655985795728</c:v>
                </c:pt>
                <c:pt idx="278">
                  <c:v>0.48759512592301368</c:v>
                </c:pt>
                <c:pt idx="279">
                  <c:v>0.43750977211745312</c:v>
                </c:pt>
                <c:pt idx="280">
                  <c:v>0.65738910472425094</c:v>
                </c:pt>
                <c:pt idx="281">
                  <c:v>0.71027100748668659</c:v>
                </c:pt>
                <c:pt idx="282">
                  <c:v>0.78539816339744828</c:v>
                </c:pt>
                <c:pt idx="283">
                  <c:v>0.89388147495241954</c:v>
                </c:pt>
                <c:pt idx="284">
                  <c:v>0.89388147495241954</c:v>
                </c:pt>
                <c:pt idx="285">
                  <c:v>1.006226933126797</c:v>
                </c:pt>
                <c:pt idx="286">
                  <c:v>1.0816765212833681</c:v>
                </c:pt>
                <c:pt idx="287">
                  <c:v>1.145346689424855</c:v>
                </c:pt>
                <c:pt idx="288">
                  <c:v>1.271264337724973</c:v>
                </c:pt>
                <c:pt idx="289">
                  <c:v>1.2962210453552721</c:v>
                </c:pt>
                <c:pt idx="290">
                  <c:v>1.3389316659455079</c:v>
                </c:pt>
                <c:pt idx="291">
                  <c:v>1.4631064559620759</c:v>
                </c:pt>
                <c:pt idx="292">
                  <c:v>1.5033313022729919</c:v>
                </c:pt>
                <c:pt idx="293">
                  <c:v>1.570796326794897</c:v>
                </c:pt>
                <c:pt idx="294">
                  <c:v>1.570796326794897</c:v>
                </c:pt>
                <c:pt idx="295">
                  <c:v>1.5843090178082251</c:v>
                </c:pt>
                <c:pt idx="296">
                  <c:v>1.705117768747866</c:v>
                </c:pt>
                <c:pt idx="297">
                  <c:v>1.735945004209523</c:v>
                </c:pt>
                <c:pt idx="298">
                  <c:v>1.809041084973642</c:v>
                </c:pt>
                <c:pt idx="299">
                  <c:v>1.8650308919060841</c:v>
                </c:pt>
                <c:pt idx="300">
                  <c:v>1.923105051469038</c:v>
                </c:pt>
                <c:pt idx="301">
                  <c:v>1.910088941248941</c:v>
                </c:pt>
                <c:pt idx="302">
                  <c:v>1.9775433985208679</c:v>
                </c:pt>
                <c:pt idx="303">
                  <c:v>2.060753653048625</c:v>
                </c:pt>
                <c:pt idx="304">
                  <c:v>2.118659858296732</c:v>
                </c:pt>
                <c:pt idx="305">
                  <c:v>2.1550676043758048</c:v>
                </c:pt>
                <c:pt idx="306">
                  <c:v>2.2584675828336258</c:v>
                </c:pt>
                <c:pt idx="307">
                  <c:v>2.3177519001711571</c:v>
                </c:pt>
                <c:pt idx="308">
                  <c:v>2.309499486149015</c:v>
                </c:pt>
                <c:pt idx="309">
                  <c:v>2.3757998210495499</c:v>
                </c:pt>
                <c:pt idx="310">
                  <c:v>2.457883341955422</c:v>
                </c:pt>
                <c:pt idx="311">
                  <c:v>2.5386098972748559</c:v>
                </c:pt>
                <c:pt idx="312">
                  <c:v>2.6155262345930299</c:v>
                </c:pt>
                <c:pt idx="313">
                  <c:v>2.6596544016321668</c:v>
                </c:pt>
                <c:pt idx="314">
                  <c:v>2.6971734436886941</c:v>
                </c:pt>
                <c:pt idx="315">
                  <c:v>2.7206020793375481</c:v>
                </c:pt>
                <c:pt idx="316">
                  <c:v>2.8515057212687651</c:v>
                </c:pt>
                <c:pt idx="317">
                  <c:v>2.9199430906111159</c:v>
                </c:pt>
                <c:pt idx="318">
                  <c:v>2.9764439761751662</c:v>
                </c:pt>
                <c:pt idx="319">
                  <c:v>3.0054536927366531</c:v>
                </c:pt>
                <c:pt idx="320">
                  <c:v>3.1415926535897931</c:v>
                </c:pt>
                <c:pt idx="321">
                  <c:v>3.1955941539657609</c:v>
                </c:pt>
                <c:pt idx="322">
                  <c:v>3.22142263930203</c:v>
                </c:pt>
                <c:pt idx="323">
                  <c:v>3.2855181029780089</c:v>
                </c:pt>
                <c:pt idx="324">
                  <c:v>3.3417737215556822</c:v>
                </c:pt>
                <c:pt idx="325">
                  <c:v>3.4633432079864348</c:v>
                </c:pt>
                <c:pt idx="326">
                  <c:v>3.485561773313155</c:v>
                </c:pt>
                <c:pt idx="327">
                  <c:v>3.522099030702158</c:v>
                </c:pt>
                <c:pt idx="328">
                  <c:v>3.6241059486122702</c:v>
                </c:pt>
                <c:pt idx="329">
                  <c:v>3.599067501485818</c:v>
                </c:pt>
                <c:pt idx="330">
                  <c:v>3.7049089150817611</c:v>
                </c:pt>
                <c:pt idx="331">
                  <c:v>3.790588212586294</c:v>
                </c:pt>
                <c:pt idx="332">
                  <c:v>3.841485523309037</c:v>
                </c:pt>
                <c:pt idx="333">
                  <c:v>3.9654334070084292</c:v>
                </c:pt>
                <c:pt idx="334">
                  <c:v>3.9550208569470882</c:v>
                </c:pt>
                <c:pt idx="335">
                  <c:v>4.1050837552184394</c:v>
                </c:pt>
                <c:pt idx="336">
                  <c:v>4.0633934213881888</c:v>
                </c:pt>
                <c:pt idx="337">
                  <c:v>4.1360137597935056</c:v>
                </c:pt>
                <c:pt idx="338">
                  <c:v>4.186322561387926</c:v>
                </c:pt>
                <c:pt idx="339">
                  <c:v>4.288194572480923</c:v>
                </c:pt>
                <c:pt idx="340">
                  <c:v>4.3684198606613283</c:v>
                </c:pt>
                <c:pt idx="341">
                  <c:v>4.4285948711763616</c:v>
                </c:pt>
                <c:pt idx="342">
                  <c:v>4.446136931233764</c:v>
                </c:pt>
                <c:pt idx="343">
                  <c:v>4.5377167813764494</c:v>
                </c:pt>
                <c:pt idx="344">
                  <c:v>4.6017317592107938</c:v>
                </c:pt>
                <c:pt idx="345">
                  <c:v>4.6553081979784254</c:v>
                </c:pt>
                <c:pt idx="346">
                  <c:v>4.7409526382234493</c:v>
                </c:pt>
                <c:pt idx="347">
                  <c:v>4.7955302122731309</c:v>
                </c:pt>
                <c:pt idx="348">
                  <c:v>4.9402460291017896</c:v>
                </c:pt>
                <c:pt idx="349">
                  <c:v>4.9608764010420918</c:v>
                </c:pt>
                <c:pt idx="350">
                  <c:v>5.0928953574970546</c:v>
                </c:pt>
                <c:pt idx="351">
                  <c:v>5.0563581001080511</c:v>
                </c:pt>
                <c:pt idx="352">
                  <c:v>5.1247994219820772</c:v>
                </c:pt>
                <c:pt idx="353">
                  <c:v>5.1877319625511848</c:v>
                </c:pt>
                <c:pt idx="354">
                  <c:v>4.6894045229432386</c:v>
                </c:pt>
                <c:pt idx="355">
                  <c:v>4.7820435541132573</c:v>
                </c:pt>
                <c:pt idx="356">
                  <c:v>5.4607670279082079</c:v>
                </c:pt>
                <c:pt idx="357">
                  <c:v>5.4037259091541516</c:v>
                </c:pt>
                <c:pt idx="358">
                  <c:v>5.3790818066389612</c:v>
                </c:pt>
                <c:pt idx="359">
                  <c:v>5.5069611983272484</c:v>
                </c:pt>
                <c:pt idx="360">
                  <c:v>5.2097316967315122</c:v>
                </c:pt>
                <c:pt idx="361">
                  <c:v>5.9930983748585582</c:v>
                </c:pt>
                <c:pt idx="362">
                  <c:v>5.85560452549496</c:v>
                </c:pt>
                <c:pt idx="363">
                  <c:v>5.9446296122679021</c:v>
                </c:pt>
                <c:pt idx="364">
                  <c:v>5.7948513561231811</c:v>
                </c:pt>
                <c:pt idx="365">
                  <c:v>5.91692974674881</c:v>
                </c:pt>
                <c:pt idx="366">
                  <c:v>5.9904722319555894</c:v>
                </c:pt>
                <c:pt idx="367">
                  <c:v>6.2831853071795862</c:v>
                </c:pt>
                <c:pt idx="368">
                  <c:v>6.1988785746533797</c:v>
                </c:pt>
                <c:pt idx="369">
                  <c:v>6.1976800135013814</c:v>
                </c:pt>
                <c:pt idx="370">
                  <c:v>5.3282851559692389E-2</c:v>
                </c:pt>
                <c:pt idx="371">
                  <c:v>7.9829985712237733E-2</c:v>
                </c:pt>
                <c:pt idx="372">
                  <c:v>5.627853628876154E-2</c:v>
                </c:pt>
                <c:pt idx="373">
                  <c:v>5.2583061610941652E-2</c:v>
                </c:pt>
                <c:pt idx="374">
                  <c:v>6.27002817170683</c:v>
                </c:pt>
                <c:pt idx="375">
                  <c:v>7.5803837361139201E-2</c:v>
                </c:pt>
                <c:pt idx="376">
                  <c:v>0.23783592745745019</c:v>
                </c:pt>
                <c:pt idx="377">
                  <c:v>0.33787818824027821</c:v>
                </c:pt>
                <c:pt idx="378">
                  <c:v>0.22964244228513511</c:v>
                </c:pt>
                <c:pt idx="379">
                  <c:v>0.41241044159738721</c:v>
                </c:pt>
                <c:pt idx="380">
                  <c:v>0.63342588296914459</c:v>
                </c:pt>
                <c:pt idx="381">
                  <c:v>0.30214522353943712</c:v>
                </c:pt>
                <c:pt idx="382">
                  <c:v>0.53021577277662968</c:v>
                </c:pt>
                <c:pt idx="383">
                  <c:v>0.69674228153001094</c:v>
                </c:pt>
                <c:pt idx="384">
                  <c:v>0.9505468408120753</c:v>
                </c:pt>
                <c:pt idx="385">
                  <c:v>1.058406866484159</c:v>
                </c:pt>
                <c:pt idx="386">
                  <c:v>1.1324597669369389</c:v>
                </c:pt>
                <c:pt idx="387">
                  <c:v>1.1393956002293451</c:v>
                </c:pt>
                <c:pt idx="388">
                  <c:v>1.177098102834873</c:v>
                </c:pt>
                <c:pt idx="389">
                  <c:v>1.198397880118143</c:v>
                </c:pt>
                <c:pt idx="390">
                  <c:v>1.284744885077578</c:v>
                </c:pt>
                <c:pt idx="391">
                  <c:v>1.271264337724973</c:v>
                </c:pt>
                <c:pt idx="392">
                  <c:v>1.381316168913749</c:v>
                </c:pt>
                <c:pt idx="393">
                  <c:v>1.4631064559620759</c:v>
                </c:pt>
                <c:pt idx="394">
                  <c:v>1.4429264082348969</c:v>
                </c:pt>
                <c:pt idx="395">
                  <c:v>1.516794826418929</c:v>
                </c:pt>
                <c:pt idx="396">
                  <c:v>1.543775877607632</c:v>
                </c:pt>
                <c:pt idx="397">
                  <c:v>1.6373644905707201</c:v>
                </c:pt>
                <c:pt idx="398">
                  <c:v>1.665110278122077</c:v>
                </c:pt>
                <c:pt idx="399">
                  <c:v>1.7761917159846641</c:v>
                </c:pt>
                <c:pt idx="400">
                  <c:v>1.815774989921761</c:v>
                </c:pt>
                <c:pt idx="401">
                  <c:v>1.883697554675281</c:v>
                </c:pt>
                <c:pt idx="402">
                  <c:v>1.9591150449673631</c:v>
                </c:pt>
                <c:pt idx="403">
                  <c:v>1.9862884227357871</c:v>
                </c:pt>
                <c:pt idx="404">
                  <c:v>2.1112158270654811</c:v>
                </c:pt>
                <c:pt idx="405">
                  <c:v>2.1910458127777179</c:v>
                </c:pt>
                <c:pt idx="406">
                  <c:v>2.251813337242015</c:v>
                </c:pt>
                <c:pt idx="407">
                  <c:v>2.3086113869153611</c:v>
                </c:pt>
                <c:pt idx="408">
                  <c:v>2.3561944901923448</c:v>
                </c:pt>
                <c:pt idx="409">
                  <c:v>2.4433517647466281</c:v>
                </c:pt>
                <c:pt idx="410">
                  <c:v>2.4842035488655418</c:v>
                </c:pt>
                <c:pt idx="411">
                  <c:v>2.4842035488655418</c:v>
                </c:pt>
                <c:pt idx="412">
                  <c:v>2.5213431676069722</c:v>
                </c:pt>
                <c:pt idx="413">
                  <c:v>2.6658974347348008</c:v>
                </c:pt>
                <c:pt idx="414">
                  <c:v>2.6596544016321668</c:v>
                </c:pt>
                <c:pt idx="415">
                  <c:v>2.7714218257475771</c:v>
                </c:pt>
                <c:pt idx="416">
                  <c:v>2.8329417865129281</c:v>
                </c:pt>
                <c:pt idx="417">
                  <c:v>2.8450468445200929</c:v>
                </c:pt>
                <c:pt idx="418">
                  <c:v>2.8515057212687651</c:v>
                </c:pt>
                <c:pt idx="419">
                  <c:v>2.9786661947394211</c:v>
                </c:pt>
                <c:pt idx="420">
                  <c:v>3.0016679830156749</c:v>
                </c:pt>
                <c:pt idx="421">
                  <c:v>3.0309354324158981</c:v>
                </c:pt>
                <c:pt idx="422">
                  <c:v>3.1697542205776861</c:v>
                </c:pt>
                <c:pt idx="423">
                  <c:v>3.2236000991159788</c:v>
                </c:pt>
                <c:pt idx="424">
                  <c:v>3.338988213439674</c:v>
                </c:pt>
                <c:pt idx="425">
                  <c:v>3.3898825628928622</c:v>
                </c:pt>
                <c:pt idx="426">
                  <c:v>3.449645434613569</c:v>
                </c:pt>
                <c:pt idx="427">
                  <c:v>3.4903636571736998</c:v>
                </c:pt>
                <c:pt idx="428">
                  <c:v>3.5625832278420391</c:v>
                </c:pt>
                <c:pt idx="429">
                  <c:v>3.6364800960208679</c:v>
                </c:pt>
                <c:pt idx="430">
                  <c:v>3.6364800960208679</c:v>
                </c:pt>
                <c:pt idx="431">
                  <c:v>3.6500819776694828</c:v>
                </c:pt>
                <c:pt idx="432">
                  <c:v>3.8075618909689029</c:v>
                </c:pt>
                <c:pt idx="433">
                  <c:v>3.790588212586294</c:v>
                </c:pt>
                <c:pt idx="434">
                  <c:v>3.8978728354802019</c:v>
                </c:pt>
                <c:pt idx="435">
                  <c:v>4.0109054439264327</c:v>
                </c:pt>
                <c:pt idx="436">
                  <c:v>4.0176507041879859</c:v>
                </c:pt>
                <c:pt idx="437">
                  <c:v>4.1129364955429519</c:v>
                </c:pt>
                <c:pt idx="438">
                  <c:v>4.186322561387926</c:v>
                </c:pt>
                <c:pt idx="439">
                  <c:v>4.3196283147473684</c:v>
                </c:pt>
                <c:pt idx="440">
                  <c:v>4.3552549698638963</c:v>
                </c:pt>
                <c:pt idx="441">
                  <c:v>4.430265248241974</c:v>
                </c:pt>
                <c:pt idx="442">
                  <c:v>4.5033660375784246</c:v>
                </c:pt>
                <c:pt idx="443">
                  <c:v>4.5620175523775552</c:v>
                </c:pt>
                <c:pt idx="444">
                  <c:v>4.6268836867064849</c:v>
                </c:pt>
                <c:pt idx="445">
                  <c:v>4.7409526382234493</c:v>
                </c:pt>
                <c:pt idx="446">
                  <c:v>4.7534617589751438</c:v>
                </c:pt>
                <c:pt idx="447">
                  <c:v>4.8639944678229634</c:v>
                </c:pt>
                <c:pt idx="448">
                  <c:v>4.8542860349888528</c:v>
                </c:pt>
                <c:pt idx="449">
                  <c:v>4.9573676435115539</c:v>
                </c:pt>
                <c:pt idx="450">
                  <c:v>5.0853767021847496</c:v>
                </c:pt>
                <c:pt idx="451">
                  <c:v>5.1626145766454048</c:v>
                </c:pt>
                <c:pt idx="452">
                  <c:v>5.1427155935072477</c:v>
                </c:pt>
                <c:pt idx="453">
                  <c:v>5.1401238927709318</c:v>
                </c:pt>
                <c:pt idx="454">
                  <c:v>5.320713989003262</c:v>
                </c:pt>
                <c:pt idx="455">
                  <c:v>5.361789725744754</c:v>
                </c:pt>
                <c:pt idx="456">
                  <c:v>5.3161383137821261</c:v>
                </c:pt>
                <c:pt idx="457">
                  <c:v>5.4366389811328366</c:v>
                </c:pt>
                <c:pt idx="458">
                  <c:v>5.534807259656068</c:v>
                </c:pt>
                <c:pt idx="459">
                  <c:v>5.5631146134054896</c:v>
                </c:pt>
                <c:pt idx="460">
                  <c:v>5.8000596423622532</c:v>
                </c:pt>
                <c:pt idx="461">
                  <c:v>5.6257962024553354</c:v>
                </c:pt>
                <c:pt idx="462">
                  <c:v>5.8839645376043341</c:v>
                </c:pt>
                <c:pt idx="463">
                  <c:v>5.8589908992758204</c:v>
                </c:pt>
                <c:pt idx="464">
                  <c:v>6.0756890807443842</c:v>
                </c:pt>
                <c:pt idx="465">
                  <c:v>5.8999011594339006</c:v>
                </c:pt>
                <c:pt idx="466">
                  <c:v>5.9244146369090149</c:v>
                </c:pt>
                <c:pt idx="467">
                  <c:v>6.0273767425642149</c:v>
                </c:pt>
                <c:pt idx="468">
                  <c:v>5.9614347527829441</c:v>
                </c:pt>
                <c:pt idx="469">
                  <c:v>6.1976800135013814</c:v>
                </c:pt>
                <c:pt idx="470">
                  <c:v>6.1849113539235772</c:v>
                </c:pt>
                <c:pt idx="471">
                  <c:v>6.1783083684493523</c:v>
                </c:pt>
                <c:pt idx="472">
                  <c:v>6.1653132039823699</c:v>
                </c:pt>
                <c:pt idx="473">
                  <c:v>6.188871355852406</c:v>
                </c:pt>
                <c:pt idx="474">
                  <c:v>0.17539422054342249</c:v>
                </c:pt>
                <c:pt idx="475">
                  <c:v>6.2831853071795862</c:v>
                </c:pt>
                <c:pt idx="476">
                  <c:v>0.197395559849881</c:v>
                </c:pt>
                <c:pt idx="477">
                  <c:v>0.21576619640704239</c:v>
                </c:pt>
                <c:pt idx="478">
                  <c:v>0.32175055439664241</c:v>
                </c:pt>
                <c:pt idx="479">
                  <c:v>0.62182428783058974</c:v>
                </c:pt>
                <c:pt idx="480">
                  <c:v>0.63274883500218271</c:v>
                </c:pt>
                <c:pt idx="481">
                  <c:v>0.72885472645263116</c:v>
                </c:pt>
                <c:pt idx="482">
                  <c:v>0.76653247737577734</c:v>
                </c:pt>
                <c:pt idx="483">
                  <c:v>0.77508925025120479</c:v>
                </c:pt>
                <c:pt idx="484">
                  <c:v>0.84415398611317083</c:v>
                </c:pt>
                <c:pt idx="485">
                  <c:v>0.86052531930820997</c:v>
                </c:pt>
                <c:pt idx="486">
                  <c:v>0.98671527177208895</c:v>
                </c:pt>
                <c:pt idx="487">
                  <c:v>1.009302663527798</c:v>
                </c:pt>
                <c:pt idx="488">
                  <c:v>1.034985088834433</c:v>
                </c:pt>
                <c:pt idx="489">
                  <c:v>1.18247760862243</c:v>
                </c:pt>
                <c:pt idx="490">
                  <c:v>1.2578950989145119</c:v>
                </c:pt>
                <c:pt idx="491">
                  <c:v>1.325817663668033</c:v>
                </c:pt>
                <c:pt idx="492">
                  <c:v>1.325817663668033</c:v>
                </c:pt>
                <c:pt idx="493">
                  <c:v>1.34914676381622</c:v>
                </c:pt>
                <c:pt idx="494">
                  <c:v>1.3862535296042819</c:v>
                </c:pt>
                <c:pt idx="495">
                  <c:v>1.4898922276396649</c:v>
                </c:pt>
                <c:pt idx="496">
                  <c:v>1.570796326794897</c:v>
                </c:pt>
                <c:pt idx="497">
                  <c:v>1.597456675169495</c:v>
                </c:pt>
                <c:pt idx="498">
                  <c:v>1.665110278122077</c:v>
                </c:pt>
                <c:pt idx="499">
                  <c:v>1.7681918866447781</c:v>
                </c:pt>
                <c:pt idx="500">
                  <c:v>1.7681918866447781</c:v>
                </c:pt>
                <c:pt idx="501">
                  <c:v>1.8568477685122149</c:v>
                </c:pt>
                <c:pt idx="502">
                  <c:v>1.901093681624151</c:v>
                </c:pt>
                <c:pt idx="503">
                  <c:v>1.984795329407097</c:v>
                </c:pt>
                <c:pt idx="504">
                  <c:v>2.0591302778513021</c:v>
                </c:pt>
                <c:pt idx="505">
                  <c:v>2.0988707752212559</c:v>
                </c:pt>
                <c:pt idx="506">
                  <c:v>2.174545660192333</c:v>
                </c:pt>
                <c:pt idx="507">
                  <c:v>2.2367655641740058</c:v>
                </c:pt>
                <c:pt idx="508">
                  <c:v>2.2974386674766221</c:v>
                </c:pt>
                <c:pt idx="509">
                  <c:v>2.3460938236070228</c:v>
                </c:pt>
                <c:pt idx="510">
                  <c:v>2.4149503129080681</c:v>
                </c:pt>
                <c:pt idx="511">
                  <c:v>2.4925970945932918</c:v>
                </c:pt>
                <c:pt idx="512">
                  <c:v>2.5308666892005851</c:v>
                </c:pt>
                <c:pt idx="513">
                  <c:v>2.60578141562933</c:v>
                </c:pt>
                <c:pt idx="514">
                  <c:v>2.6841178056937678</c:v>
                </c:pt>
                <c:pt idx="515">
                  <c:v>2.756098786660464</c:v>
                </c:pt>
                <c:pt idx="516">
                  <c:v>2.7812346830650001</c:v>
                </c:pt>
                <c:pt idx="517">
                  <c:v>2.8488795783657959</c:v>
                </c:pt>
                <c:pt idx="518">
                  <c:v>2.8828217616260949</c:v>
                </c:pt>
                <c:pt idx="519">
                  <c:v>2.9764439761751662</c:v>
                </c:pt>
                <c:pt idx="520">
                  <c:v>3.0309354324158981</c:v>
                </c:pt>
                <c:pt idx="521">
                  <c:v>3.1149323052151949</c:v>
                </c:pt>
                <c:pt idx="522">
                  <c:v>3.227097947267997</c:v>
                </c:pt>
                <c:pt idx="523">
                  <c:v>3.2492825244226138</c:v>
                </c:pt>
                <c:pt idx="524">
                  <c:v>3.279598677247312</c:v>
                </c:pt>
                <c:pt idx="525">
                  <c:v>3.333640670830524</c:v>
                </c:pt>
                <c:pt idx="526">
                  <c:v>3.4316795859108211</c:v>
                </c:pt>
                <c:pt idx="527">
                  <c:v>3.4952957996709149</c:v>
                </c:pt>
                <c:pt idx="528">
                  <c:v>3.5625832278420391</c:v>
                </c:pt>
                <c:pt idx="529">
                  <c:v>3.624718318407127</c:v>
                </c:pt>
                <c:pt idx="530">
                  <c:v>3.6643817389701949</c:v>
                </c:pt>
                <c:pt idx="531">
                  <c:v>3.7416428669915471</c:v>
                </c:pt>
                <c:pt idx="532">
                  <c:v>3.8253019652241642</c:v>
                </c:pt>
                <c:pt idx="533">
                  <c:v>3.9857466397029651</c:v>
                </c:pt>
                <c:pt idx="534">
                  <c:v>4.0141480915415242</c:v>
                </c:pt>
                <c:pt idx="535">
                  <c:v>4.0796401453825064</c:v>
                </c:pt>
                <c:pt idx="536">
                  <c:v>4.1394228374959834</c:v>
                </c:pt>
                <c:pt idx="537">
                  <c:v>4.1984692993861561</c:v>
                </c:pt>
                <c:pt idx="538">
                  <c:v>4.2487413713838844</c:v>
                </c:pt>
                <c:pt idx="539">
                  <c:v>4.2968968844437994</c:v>
                </c:pt>
                <c:pt idx="540">
                  <c:v>4.4128569913147659</c:v>
                </c:pt>
                <c:pt idx="541">
                  <c:v>4.5149934205348083</c:v>
                </c:pt>
                <c:pt idx="542">
                  <c:v>4.4876778119700473</c:v>
                </c:pt>
                <c:pt idx="543">
                  <c:v>4.5686503072363633</c:v>
                </c:pt>
                <c:pt idx="544">
                  <c:v>4.6268836867064849</c:v>
                </c:pt>
                <c:pt idx="545">
                  <c:v>4.6553081979784254</c:v>
                </c:pt>
                <c:pt idx="546">
                  <c:v>4.6988762893713618</c:v>
                </c:pt>
                <c:pt idx="547">
                  <c:v>4.8230462015585864</c:v>
                </c:pt>
                <c:pt idx="548">
                  <c:v>4.8261809875283976</c:v>
                </c:pt>
                <c:pt idx="549">
                  <c:v>4.9640789521428763</c:v>
                </c:pt>
                <c:pt idx="550">
                  <c:v>4.9234823136074368</c:v>
                </c:pt>
                <c:pt idx="551">
                  <c:v>4.9442536412340781</c:v>
                </c:pt>
                <c:pt idx="552">
                  <c:v>5.0298477156393213</c:v>
                </c:pt>
                <c:pt idx="553">
                  <c:v>5.0210398474615552</c:v>
                </c:pt>
                <c:pt idx="554">
                  <c:v>5.0341395347813318</c:v>
                </c:pt>
                <c:pt idx="555">
                  <c:v>5.1522315632004263</c:v>
                </c:pt>
                <c:pt idx="556">
                  <c:v>5.2331173717917601</c:v>
                </c:pt>
                <c:pt idx="557">
                  <c:v>5.3411852668001227</c:v>
                </c:pt>
                <c:pt idx="558">
                  <c:v>5.4607670279082079</c:v>
                </c:pt>
                <c:pt idx="559">
                  <c:v>5.3964406405164702</c:v>
                </c:pt>
                <c:pt idx="560">
                  <c:v>5.5683767336010108</c:v>
                </c:pt>
                <c:pt idx="561">
                  <c:v>5.6533819717591678</c:v>
                </c:pt>
                <c:pt idx="562">
                  <c:v>5.6643705404419018</c:v>
                </c:pt>
                <c:pt idx="563">
                  <c:v>5.7529695344029568</c:v>
                </c:pt>
                <c:pt idx="564">
                  <c:v>5.6802025508646494</c:v>
                </c:pt>
                <c:pt idx="565">
                  <c:v>5.8387660972784872</c:v>
                </c:pt>
                <c:pt idx="566">
                  <c:v>5.8839645376043341</c:v>
                </c:pt>
                <c:pt idx="567">
                  <c:v>5.9570294949361333</c:v>
                </c:pt>
                <c:pt idx="568">
                  <c:v>5.8873348658421696</c:v>
                </c:pt>
                <c:pt idx="569">
                  <c:v>6.1392598577913704</c:v>
                </c:pt>
                <c:pt idx="570">
                  <c:v>5.9786744239774734</c:v>
                </c:pt>
                <c:pt idx="571">
                  <c:v>6.1988785746533797</c:v>
                </c:pt>
                <c:pt idx="572">
                  <c:v>6.1488638652266179</c:v>
                </c:pt>
                <c:pt idx="573">
                  <c:v>6.188871355852406</c:v>
                </c:pt>
                <c:pt idx="574">
                  <c:v>5.8012470552219604</c:v>
                </c:pt>
                <c:pt idx="575">
                  <c:v>0.32175055439664241</c:v>
                </c:pt>
                <c:pt idx="576">
                  <c:v>6.1572726814937884</c:v>
                </c:pt>
                <c:pt idx="577">
                  <c:v>6.1911384583161793</c:v>
                </c:pt>
                <c:pt idx="578">
                  <c:v>1.369777337286557E-2</c:v>
                </c:pt>
                <c:pt idx="579">
                  <c:v>0.41241044159738721</c:v>
                </c:pt>
                <c:pt idx="580">
                  <c:v>0.47040426293659171</c:v>
                </c:pt>
                <c:pt idx="581">
                  <c:v>0.50848932407968961</c:v>
                </c:pt>
                <c:pt idx="582">
                  <c:v>0.69473827619670347</c:v>
                </c:pt>
                <c:pt idx="583">
                  <c:v>0.765792832540244</c:v>
                </c:pt>
                <c:pt idx="584">
                  <c:v>0.7573681234376014</c:v>
                </c:pt>
                <c:pt idx="585">
                  <c:v>0.88708701516052579</c:v>
                </c:pt>
                <c:pt idx="586">
                  <c:v>0.90482708941578682</c:v>
                </c:pt>
                <c:pt idx="587">
                  <c:v>0.9505468408120753</c:v>
                </c:pt>
                <c:pt idx="588">
                  <c:v>1.015302591529353</c:v>
                </c:pt>
                <c:pt idx="589">
                  <c:v>1.1011964071394991</c:v>
                </c:pt>
                <c:pt idx="590">
                  <c:v>1.2068173702852529</c:v>
                </c:pt>
                <c:pt idx="591">
                  <c:v>1.3057534668974431</c:v>
                </c:pt>
                <c:pt idx="592">
                  <c:v>1.3706152588290079</c:v>
                </c:pt>
                <c:pt idx="593">
                  <c:v>1.4010180528265579</c:v>
                </c:pt>
                <c:pt idx="594">
                  <c:v>1.5024099832043929</c:v>
                </c:pt>
                <c:pt idx="595">
                  <c:v>1.487655094906456</c:v>
                </c:pt>
                <c:pt idx="596">
                  <c:v>1.5843090178082251</c:v>
                </c:pt>
                <c:pt idx="597">
                  <c:v>1.6287025320430031</c:v>
                </c:pt>
                <c:pt idx="598">
                  <c:v>1.658803700322637</c:v>
                </c:pt>
                <c:pt idx="599">
                  <c:v>1.735945004209523</c:v>
                </c:pt>
                <c:pt idx="600">
                  <c:v>1.7879076415298021</c:v>
                </c:pt>
                <c:pt idx="601">
                  <c:v>1.843259476198688</c:v>
                </c:pt>
                <c:pt idx="602">
                  <c:v>1.915798504002002</c:v>
                </c:pt>
                <c:pt idx="603">
                  <c:v>2.02186598278342</c:v>
                </c:pt>
                <c:pt idx="604">
                  <c:v>2.0222494183474509</c:v>
                </c:pt>
                <c:pt idx="605">
                  <c:v>2.0988707752212559</c:v>
                </c:pt>
                <c:pt idx="606">
                  <c:v>2.1861358686002892</c:v>
                </c:pt>
                <c:pt idx="607">
                  <c:v>2.284154424805517</c:v>
                </c:pt>
                <c:pt idx="608">
                  <c:v>2.3460938236070228</c:v>
                </c:pt>
                <c:pt idx="609">
                  <c:v>2.3961731773156352</c:v>
                </c:pt>
                <c:pt idx="610">
                  <c:v>2.4360244759045822</c:v>
                </c:pt>
                <c:pt idx="611">
                  <c:v>2.462587344891249</c:v>
                </c:pt>
                <c:pt idx="612">
                  <c:v>2.5686265107010868</c:v>
                </c:pt>
                <c:pt idx="613">
                  <c:v>2.6224465393432701</c:v>
                </c:pt>
                <c:pt idx="614">
                  <c:v>2.6841178056937678</c:v>
                </c:pt>
                <c:pt idx="615">
                  <c:v>2.7261005576489028</c:v>
                </c:pt>
                <c:pt idx="616">
                  <c:v>2.8068558162729791</c:v>
                </c:pt>
                <c:pt idx="617">
                  <c:v>2.8828217616260949</c:v>
                </c:pt>
                <c:pt idx="618">
                  <c:v>2.9469071142058429</c:v>
                </c:pt>
                <c:pt idx="619">
                  <c:v>3.0072712116368252</c:v>
                </c:pt>
                <c:pt idx="620">
                  <c:v>3.0309354324158981</c:v>
                </c:pt>
                <c:pt idx="621">
                  <c:v>3.0868528735399119</c:v>
                </c:pt>
                <c:pt idx="622">
                  <c:v>3.1552904269626589</c:v>
                </c:pt>
                <c:pt idx="623">
                  <c:v>3.2236000991159788</c:v>
                </c:pt>
                <c:pt idx="624">
                  <c:v>3.279598677247312</c:v>
                </c:pt>
                <c:pt idx="625">
                  <c:v>3.396775044210611</c:v>
                </c:pt>
                <c:pt idx="626">
                  <c:v>3.4316795859108211</c:v>
                </c:pt>
                <c:pt idx="627">
                  <c:v>3.419892312594905</c:v>
                </c:pt>
                <c:pt idx="628">
                  <c:v>3.4816897730995562</c:v>
                </c:pt>
                <c:pt idx="629">
                  <c:v>3.6115692920068012</c:v>
                </c:pt>
                <c:pt idx="630">
                  <c:v>3.6643817389701949</c:v>
                </c:pt>
                <c:pt idx="631">
                  <c:v>3.776619388980107</c:v>
                </c:pt>
                <c:pt idx="632">
                  <c:v>3.8398335424329582</c:v>
                </c:pt>
                <c:pt idx="633">
                  <c:v>3.8398335424329582</c:v>
                </c:pt>
                <c:pt idx="634">
                  <c:v>3.9647087694541061</c:v>
                </c:pt>
                <c:pt idx="635">
                  <c:v>4.0176507041879859</c:v>
                </c:pt>
                <c:pt idx="636">
                  <c:v>4.093744629459942</c:v>
                </c:pt>
                <c:pt idx="637">
                  <c:v>4.1166044327616307</c:v>
                </c:pt>
                <c:pt idx="638">
                  <c:v>4.1478195867165901</c:v>
                </c:pt>
                <c:pt idx="639">
                  <c:v>4.186322561387926</c:v>
                </c:pt>
                <c:pt idx="640">
                  <c:v>4.2662834314412859</c:v>
                </c:pt>
                <c:pt idx="641">
                  <c:v>4.3265063109866153</c:v>
                </c:pt>
                <c:pt idx="642">
                  <c:v>4.3344206688884164</c:v>
                </c:pt>
                <c:pt idx="643">
                  <c:v>4.4043361993609134</c:v>
                </c:pt>
                <c:pt idx="644">
                  <c:v>4.4745530529272397</c:v>
                </c:pt>
                <c:pt idx="645">
                  <c:v>4.6389916544830783</c:v>
                </c:pt>
                <c:pt idx="646">
                  <c:v>4.6707464012861024</c:v>
                </c:pt>
                <c:pt idx="647">
                  <c:v>4.7123889803846897</c:v>
                </c:pt>
                <c:pt idx="648">
                  <c:v>4.7694697627909548</c:v>
                </c:pt>
                <c:pt idx="649">
                  <c:v>4.7943964259108736</c:v>
                </c:pt>
                <c:pt idx="650">
                  <c:v>4.8775376577993166</c:v>
                </c:pt>
                <c:pt idx="651">
                  <c:v>4.9640789521428763</c:v>
                </c:pt>
                <c:pt idx="652">
                  <c:v>4.9889029270021634</c:v>
                </c:pt>
                <c:pt idx="653">
                  <c:v>5.0858861264911672</c:v>
                </c:pt>
                <c:pt idx="654">
                  <c:v>5.1378386177547313</c:v>
                </c:pt>
                <c:pt idx="655">
                  <c:v>5.1378386177547313</c:v>
                </c:pt>
                <c:pt idx="656">
                  <c:v>5.1333795546369361</c:v>
                </c:pt>
                <c:pt idx="657">
                  <c:v>5.1823656188016969</c:v>
                </c:pt>
                <c:pt idx="658">
                  <c:v>5.2898285965292038</c:v>
                </c:pt>
                <c:pt idx="659">
                  <c:v>4.8186538432757686</c:v>
                </c:pt>
                <c:pt idx="660">
                  <c:v>5.285355123273396</c:v>
                </c:pt>
                <c:pt idx="661">
                  <c:v>5.4348074813491927</c:v>
                </c:pt>
                <c:pt idx="662">
                  <c:v>5.6703651050143451</c:v>
                </c:pt>
                <c:pt idx="663">
                  <c:v>5.6084443649560338</c:v>
                </c:pt>
                <c:pt idx="664">
                  <c:v>5.5253031330675917</c:v>
                </c:pt>
                <c:pt idx="665">
                  <c:v>5.8507775316090482</c:v>
                </c:pt>
                <c:pt idx="666">
                  <c:v>5.986639498109886</c:v>
                </c:pt>
                <c:pt idx="667">
                  <c:v>5.8746964141069586</c:v>
                </c:pt>
                <c:pt idx="668">
                  <c:v>5.8255256505626933</c:v>
                </c:pt>
                <c:pt idx="669">
                  <c:v>5.8894870832195618</c:v>
                </c:pt>
                <c:pt idx="670">
                  <c:v>5.7773939915851829</c:v>
                </c:pt>
                <c:pt idx="671">
                  <c:v>5.8925782634818988</c:v>
                </c:pt>
                <c:pt idx="672">
                  <c:v>6.0382066440527229</c:v>
                </c:pt>
                <c:pt idx="673">
                  <c:v>6.0513206463301978</c:v>
                </c:pt>
                <c:pt idx="674">
                  <c:v>5.7603962217991844</c:v>
                </c:pt>
                <c:pt idx="675">
                  <c:v>6.2143288178785419</c:v>
                </c:pt>
                <c:pt idx="676">
                  <c:v>5.9516311453036481</c:v>
                </c:pt>
                <c:pt idx="677">
                  <c:v>6.0962060372606759</c:v>
                </c:pt>
                <c:pt idx="678">
                  <c:v>6.1523579111055291</c:v>
                </c:pt>
                <c:pt idx="679">
                  <c:v>0.50284321092786033</c:v>
                </c:pt>
                <c:pt idx="680">
                  <c:v>0.5442804849459798</c:v>
                </c:pt>
                <c:pt idx="681">
                  <c:v>4.9958395721943237E-2</c:v>
                </c:pt>
                <c:pt idx="682">
                  <c:v>0.2325569418049093</c:v>
                </c:pt>
                <c:pt idx="683">
                  <c:v>0.41670226073939831</c:v>
                </c:pt>
                <c:pt idx="684">
                  <c:v>0.40489178628508338</c:v>
                </c:pt>
                <c:pt idx="685">
                  <c:v>0.95236833242237717</c:v>
                </c:pt>
                <c:pt idx="686">
                  <c:v>1.0029522825314561</c:v>
                </c:pt>
                <c:pt idx="687">
                  <c:v>1.0466166980119831</c:v>
                </c:pt>
                <c:pt idx="688">
                  <c:v>1.0816765212833681</c:v>
                </c:pt>
                <c:pt idx="689">
                  <c:v>1.0947269964721349</c:v>
                </c:pt>
                <c:pt idx="690">
                  <c:v>1.1324597669369389</c:v>
                </c:pt>
                <c:pt idx="691">
                  <c:v>1.1393956002293451</c:v>
                </c:pt>
                <c:pt idx="692">
                  <c:v>1.235471945479885</c:v>
                </c:pt>
                <c:pt idx="693">
                  <c:v>1.271264337724973</c:v>
                </c:pt>
                <c:pt idx="694">
                  <c:v>1.4327903031373781</c:v>
                </c:pt>
                <c:pt idx="695">
                  <c:v>1.504228163019073</c:v>
                </c:pt>
                <c:pt idx="696">
                  <c:v>1.529153747696308</c:v>
                </c:pt>
                <c:pt idx="697">
                  <c:v>1.5567127509720371</c:v>
                </c:pt>
                <c:pt idx="698">
                  <c:v>1.651700425950128</c:v>
                </c:pt>
                <c:pt idx="699">
                  <c:v>1.651700425950128</c:v>
                </c:pt>
                <c:pt idx="700">
                  <c:v>1.745468525803137</c:v>
                </c:pt>
                <c:pt idx="701">
                  <c:v>1.828803568658852</c:v>
                </c:pt>
                <c:pt idx="702">
                  <c:v>1.919567330378803</c:v>
                </c:pt>
                <c:pt idx="703">
                  <c:v>1.943194773471651</c:v>
                </c:pt>
                <c:pt idx="704">
                  <c:v>2.047263746268603</c:v>
                </c:pt>
                <c:pt idx="705">
                  <c:v>2.0599161323064248</c:v>
                </c:pt>
                <c:pt idx="706">
                  <c:v>2.1471715473860802</c:v>
                </c:pt>
                <c:pt idx="707">
                  <c:v>2.2306447530838192</c:v>
                </c:pt>
                <c:pt idx="708">
                  <c:v>2.2869982115737622</c:v>
                </c:pt>
                <c:pt idx="709">
                  <c:v>2.3373288041706739</c:v>
                </c:pt>
                <c:pt idx="710">
                  <c:v>2.3757998210495499</c:v>
                </c:pt>
                <c:pt idx="711">
                  <c:v>2.4668517113662412</c:v>
                </c:pt>
                <c:pt idx="712">
                  <c:v>2.5229483026650459</c:v>
                </c:pt>
                <c:pt idx="713">
                  <c:v>2.5611944661959192</c:v>
                </c:pt>
                <c:pt idx="714">
                  <c:v>2.598842155210082</c:v>
                </c:pt>
                <c:pt idx="715">
                  <c:v>2.7017500707740569</c:v>
                </c:pt>
                <c:pt idx="716">
                  <c:v>2.7509856098921071</c:v>
                </c:pt>
                <c:pt idx="717">
                  <c:v>2.8156227149501469</c:v>
                </c:pt>
                <c:pt idx="718">
                  <c:v>2.8112952987605402</c:v>
                </c:pt>
                <c:pt idx="719">
                  <c:v>2.8450468445200929</c:v>
                </c:pt>
                <c:pt idx="720">
                  <c:v>2.9786661947394211</c:v>
                </c:pt>
                <c:pt idx="721">
                  <c:v>3.059585208063607</c:v>
                </c:pt>
                <c:pt idx="722">
                  <c:v>3.0883098020301012</c:v>
                </c:pt>
                <c:pt idx="723">
                  <c:v>3.1693632901832141</c:v>
                </c:pt>
                <c:pt idx="724">
                  <c:v>3.2642613090942501</c:v>
                </c:pt>
                <c:pt idx="725">
                  <c:v>3.3632422165684712</c:v>
                </c:pt>
                <c:pt idx="726">
                  <c:v>3.3137834681127321</c:v>
                </c:pt>
                <c:pt idx="727">
                  <c:v>3.360261599463735</c:v>
                </c:pt>
                <c:pt idx="728">
                  <c:v>3.427644095307111</c:v>
                </c:pt>
                <c:pt idx="729">
                  <c:v>3.4769170349048042</c:v>
                </c:pt>
                <c:pt idx="730">
                  <c:v>3.5682201467166692</c:v>
                </c:pt>
                <c:pt idx="731">
                  <c:v>3.6500819776694828</c:v>
                </c:pt>
                <c:pt idx="732">
                  <c:v>3.6115692920068012</c:v>
                </c:pt>
                <c:pt idx="733">
                  <c:v>3.6500819776694828</c:v>
                </c:pt>
                <c:pt idx="734">
                  <c:v>3.7823763777673012</c:v>
                </c:pt>
                <c:pt idx="735">
                  <c:v>3.8121142115703419</c:v>
                </c:pt>
                <c:pt idx="736">
                  <c:v>3.917645294679752</c:v>
                </c:pt>
                <c:pt idx="737">
                  <c:v>3.9458565030089119</c:v>
                </c:pt>
                <c:pt idx="738">
                  <c:v>4.0688878715914054</c:v>
                </c:pt>
                <c:pt idx="739">
                  <c:v>4.0921394944018683</c:v>
                </c:pt>
                <c:pt idx="740">
                  <c:v>4.211948167237396</c:v>
                </c:pt>
                <c:pt idx="741">
                  <c:v>4.2363196500619287</c:v>
                </c:pt>
                <c:pt idx="742">
                  <c:v>4.2781446595878876</c:v>
                </c:pt>
                <c:pt idx="743">
                  <c:v>4.3693650399639861</c:v>
                </c:pt>
                <c:pt idx="744">
                  <c:v>4.4086544945421027</c:v>
                </c:pt>
                <c:pt idx="745">
                  <c:v>4.4952776656497839</c:v>
                </c:pt>
                <c:pt idx="746">
                  <c:v>4.5377167813764494</c:v>
                </c:pt>
                <c:pt idx="747">
                  <c:v>4.6098091279663951</c:v>
                </c:pt>
                <c:pt idx="748">
                  <c:v>4.7123889803846897</c:v>
                </c:pt>
                <c:pt idx="749">
                  <c:v>4.7518421814817291</c:v>
                </c:pt>
                <c:pt idx="750">
                  <c:v>4.8261809875283976</c:v>
                </c:pt>
                <c:pt idx="751">
                  <c:v>4.9434796475805856</c:v>
                </c:pt>
                <c:pt idx="752">
                  <c:v>5.0660921264658114</c:v>
                </c:pt>
                <c:pt idx="753">
                  <c:v>5.1378386177547313</c:v>
                </c:pt>
                <c:pt idx="754">
                  <c:v>5.130613309963918</c:v>
                </c:pt>
                <c:pt idx="755">
                  <c:v>5.1634586363732131</c:v>
                </c:pt>
                <c:pt idx="756">
                  <c:v>5.2384553993814533</c:v>
                </c:pt>
                <c:pt idx="757">
                  <c:v>5.2725103645680829</c:v>
                </c:pt>
                <c:pt idx="758">
                  <c:v>5.3871299226082421</c:v>
                </c:pt>
                <c:pt idx="759">
                  <c:v>5.4390313210664152</c:v>
                </c:pt>
                <c:pt idx="760">
                  <c:v>5.7404348087998764</c:v>
                </c:pt>
                <c:pt idx="761">
                  <c:v>5.2283144938499753</c:v>
                </c:pt>
                <c:pt idx="762">
                  <c:v>5.6915855968444751</c:v>
                </c:pt>
                <c:pt idx="763">
                  <c:v>5.7245859918360233</c:v>
                </c:pt>
                <c:pt idx="764">
                  <c:v>5.6951827036320193</c:v>
                </c:pt>
                <c:pt idx="765">
                  <c:v>5.3099454333698537</c:v>
                </c:pt>
                <c:pt idx="766">
                  <c:v>5.9904722319555894</c:v>
                </c:pt>
                <c:pt idx="767">
                  <c:v>5.9478609258645747</c:v>
                </c:pt>
                <c:pt idx="768">
                  <c:v>5.9614347527829441</c:v>
                </c:pt>
                <c:pt idx="769">
                  <c:v>5.9001082416425783</c:v>
                </c:pt>
                <c:pt idx="770">
                  <c:v>2.7770636593421331E-2</c:v>
                </c:pt>
                <c:pt idx="771">
                  <c:v>6.0553282584624872</c:v>
                </c:pt>
                <c:pt idx="772">
                  <c:v>6.1964469685036008</c:v>
                </c:pt>
                <c:pt idx="773">
                  <c:v>0.40814910375508928</c:v>
                </c:pt>
                <c:pt idx="774">
                  <c:v>6.1202588483292137</c:v>
                </c:pt>
                <c:pt idx="775">
                  <c:v>2.7770636593421331E-2</c:v>
                </c:pt>
                <c:pt idx="776">
                  <c:v>0.1106572211738958</c:v>
                </c:pt>
                <c:pt idx="777">
                  <c:v>0.12750955821523841</c:v>
                </c:pt>
                <c:pt idx="778">
                  <c:v>3.9978687123290363E-2</c:v>
                </c:pt>
                <c:pt idx="779">
                  <c:v>0.1076898708328206</c:v>
                </c:pt>
                <c:pt idx="780">
                  <c:v>0.16514867741462699</c:v>
                </c:pt>
                <c:pt idx="781">
                  <c:v>0.35713401052079341</c:v>
                </c:pt>
                <c:pt idx="782">
                  <c:v>0.30017117083011202</c:v>
                </c:pt>
                <c:pt idx="783">
                  <c:v>0.39707944522498212</c:v>
                </c:pt>
                <c:pt idx="784">
                  <c:v>0.62674290121104714</c:v>
                </c:pt>
                <c:pt idx="785">
                  <c:v>0.68370931163437176</c:v>
                </c:pt>
                <c:pt idx="786">
                  <c:v>0.76499283271091001</c:v>
                </c:pt>
                <c:pt idx="787">
                  <c:v>0.91094790050597341</c:v>
                </c:pt>
                <c:pt idx="788">
                  <c:v>0.90975315794420963</c:v>
                </c:pt>
                <c:pt idx="789">
                  <c:v>1.027845186363304</c:v>
                </c:pt>
                <c:pt idx="790">
                  <c:v>1.1316836708568261</c:v>
                </c:pt>
                <c:pt idx="791">
                  <c:v>1.1205707305341821</c:v>
                </c:pt>
                <c:pt idx="792">
                  <c:v>1.202665555469733</c:v>
                </c:pt>
                <c:pt idx="793">
                  <c:v>1.271264337724973</c:v>
                </c:pt>
                <c:pt idx="794">
                  <c:v>1.315613936174078</c:v>
                </c:pt>
                <c:pt idx="795">
                  <c:v>1.410420882818946</c:v>
                </c:pt>
                <c:pt idx="796">
                  <c:v>1.428899272190733</c:v>
                </c:pt>
                <c:pt idx="797">
                  <c:v>1.488788881268712</c:v>
                </c:pt>
                <c:pt idx="798">
                  <c:v>1.557463783500751</c:v>
                </c:pt>
                <c:pt idx="799">
                  <c:v>1.570796326794897</c:v>
                </c:pt>
                <c:pt idx="800">
                  <c:v>1.634811304629241</c:v>
                </c:pt>
                <c:pt idx="801">
                  <c:v>1.7126933813990599</c:v>
                </c:pt>
                <c:pt idx="802">
                  <c:v>1.7955074952095389</c:v>
                </c:pt>
                <c:pt idx="803">
                  <c:v>1.822892307462971</c:v>
                </c:pt>
                <c:pt idx="804">
                  <c:v>1.879995239121971</c:v>
                </c:pt>
                <c:pt idx="805">
                  <c:v>1.9739119160135961</c:v>
                </c:pt>
                <c:pt idx="806">
                  <c:v>2.0099089827329668</c:v>
                </c:pt>
                <c:pt idx="807">
                  <c:v>2.1066075647553602</c:v>
                </c:pt>
                <c:pt idx="808">
                  <c:v>2.1861358686002892</c:v>
                </c:pt>
                <c:pt idx="809">
                  <c:v>2.247711178637374</c:v>
                </c:pt>
                <c:pt idx="810">
                  <c:v>2.3561944901923448</c:v>
                </c:pt>
                <c:pt idx="811">
                  <c:v>2.3657180117859582</c:v>
                </c:pt>
                <c:pt idx="812">
                  <c:v>2.5008089294122851</c:v>
                </c:pt>
                <c:pt idx="813">
                  <c:v>2.503272845580748</c:v>
                </c:pt>
                <c:pt idx="814">
                  <c:v>2.6467052111587188</c:v>
                </c:pt>
                <c:pt idx="815">
                  <c:v>2.671992733934395</c:v>
                </c:pt>
                <c:pt idx="816">
                  <c:v>2.733103760517166</c:v>
                </c:pt>
                <c:pt idx="817">
                  <c:v>2.795053789155852</c:v>
                </c:pt>
                <c:pt idx="818">
                  <c:v>2.8670173721501682</c:v>
                </c:pt>
                <c:pt idx="819">
                  <c:v>2.9441970937399131</c:v>
                </c:pt>
                <c:pt idx="820">
                  <c:v>2.9996955989856291</c:v>
                </c:pt>
                <c:pt idx="821">
                  <c:v>3.114572204402529</c:v>
                </c:pt>
                <c:pt idx="822">
                  <c:v>3.19709115883551</c:v>
                </c:pt>
                <c:pt idx="823">
                  <c:v>3.227097947267997</c:v>
                </c:pt>
                <c:pt idx="824">
                  <c:v>3.338988213439674</c:v>
                </c:pt>
                <c:pt idx="825">
                  <c:v>3.3475839902656239</c:v>
                </c:pt>
                <c:pt idx="826">
                  <c:v>3.427644095307111</c:v>
                </c:pt>
                <c:pt idx="827">
                  <c:v>3.3632422165684712</c:v>
                </c:pt>
                <c:pt idx="828">
                  <c:v>3.4903636571736998</c:v>
                </c:pt>
                <c:pt idx="829">
                  <c:v>3.5500815466624198</c:v>
                </c:pt>
                <c:pt idx="830">
                  <c:v>3.5814352364055289</c:v>
                </c:pt>
                <c:pt idx="831">
                  <c:v>3.6115692920068012</c:v>
                </c:pt>
                <c:pt idx="832">
                  <c:v>3.698717043749189</c:v>
                </c:pt>
                <c:pt idx="833">
                  <c:v>3.737377201212853</c:v>
                </c:pt>
                <c:pt idx="834">
                  <c:v>3.8885482269660532</c:v>
                </c:pt>
                <c:pt idx="835">
                  <c:v>3.9365143385808539</c:v>
                </c:pt>
                <c:pt idx="836">
                  <c:v>4.0333836716861464</c:v>
                </c:pt>
                <c:pt idx="837">
                  <c:v>4.0535829442672133</c:v>
                </c:pt>
                <c:pt idx="838">
                  <c:v>4.1243863768371227</c:v>
                </c:pt>
                <c:pt idx="839">
                  <c:v>4.1719694801141056</c:v>
                </c:pt>
                <c:pt idx="840">
                  <c:v>4.1968399729257104</c:v>
                </c:pt>
                <c:pt idx="841">
                  <c:v>4.2363196500619287</c:v>
                </c:pt>
                <c:pt idx="842">
                  <c:v>4.2869393430146472</c:v>
                </c:pt>
                <c:pt idx="843">
                  <c:v>4.3186907564246653</c:v>
                </c:pt>
                <c:pt idx="844">
                  <c:v>4.3820916255554359</c:v>
                </c:pt>
                <c:pt idx="845">
                  <c:v>4.4937200345107478</c:v>
                </c:pt>
                <c:pt idx="846">
                  <c:v>4.5952802358178264</c:v>
                </c:pt>
                <c:pt idx="847">
                  <c:v>4.6410815155993994</c:v>
                </c:pt>
                <c:pt idx="848">
                  <c:v>4.7123889803846897</c:v>
                </c:pt>
                <c:pt idx="849">
                  <c:v>4.7409526382234493</c:v>
                </c:pt>
                <c:pt idx="850">
                  <c:v>4.8149688328029843</c:v>
                </c:pt>
                <c:pt idx="851">
                  <c:v>4.8639944678229634</c:v>
                </c:pt>
                <c:pt idx="852">
                  <c:v>4.9123819369908706</c:v>
                </c:pt>
                <c:pt idx="853">
                  <c:v>4.4502691391192171</c:v>
                </c:pt>
                <c:pt idx="854">
                  <c:v>4.9640789521428763</c:v>
                </c:pt>
                <c:pt idx="855">
                  <c:v>5.2596733613721263</c:v>
                </c:pt>
                <c:pt idx="856">
                  <c:v>5.3146763265196544</c:v>
                </c:pt>
                <c:pt idx="857">
                  <c:v>5.1515016363227604</c:v>
                </c:pt>
                <c:pt idx="858">
                  <c:v>5.4712447060307401</c:v>
                </c:pt>
                <c:pt idx="859">
                  <c:v>5.3871299226082421</c:v>
                </c:pt>
                <c:pt idx="860">
                  <c:v>5.2971342664622512</c:v>
                </c:pt>
                <c:pt idx="861">
                  <c:v>5.5769862147515896</c:v>
                </c:pt>
                <c:pt idx="862">
                  <c:v>5.5069611983272484</c:v>
                </c:pt>
                <c:pt idx="863">
                  <c:v>5.5248075929694016</c:v>
                </c:pt>
                <c:pt idx="864">
                  <c:v>5.8000596423622532</c:v>
                </c:pt>
                <c:pt idx="865">
                  <c:v>5.6103527595858234</c:v>
                </c:pt>
                <c:pt idx="866">
                  <c:v>5.6599859772455199</c:v>
                </c:pt>
                <c:pt idx="867">
                  <c:v>5.7607818754630582</c:v>
                </c:pt>
                <c:pt idx="868">
                  <c:v>5.8440726512415164</c:v>
                </c:pt>
                <c:pt idx="869">
                  <c:v>5.8597459010198678</c:v>
                </c:pt>
                <c:pt idx="870">
                  <c:v>5.9882482483307804</c:v>
                </c:pt>
                <c:pt idx="871">
                  <c:v>6.0554959874109304</c:v>
                </c:pt>
                <c:pt idx="872">
                  <c:v>5.8701855904588918</c:v>
                </c:pt>
                <c:pt idx="873">
                  <c:v>1.111065389760775E-2</c:v>
                </c:pt>
                <c:pt idx="874">
                  <c:v>0.14037498576433319</c:v>
                </c:pt>
                <c:pt idx="875">
                  <c:v>0.17787526300607659</c:v>
                </c:pt>
                <c:pt idx="876">
                  <c:v>5.9197921736843551</c:v>
                </c:pt>
                <c:pt idx="877">
                  <c:v>0.16883190201112031</c:v>
                </c:pt>
                <c:pt idx="878">
                  <c:v>6.0904845485172006</c:v>
                </c:pt>
                <c:pt idx="879">
                  <c:v>0.35245762282670462</c:v>
                </c:pt>
                <c:pt idx="880">
                  <c:v>6.2092462695216462</c:v>
                </c:pt>
                <c:pt idx="881">
                  <c:v>0.16977827396833869</c:v>
                </c:pt>
                <c:pt idx="882">
                  <c:v>0.46364760900080593</c:v>
                </c:pt>
                <c:pt idx="883">
                  <c:v>0.68712421014143898</c:v>
                </c:pt>
                <c:pt idx="884">
                  <c:v>0.61864435092474734</c:v>
                </c:pt>
                <c:pt idx="885">
                  <c:v>1.0209431441183121</c:v>
                </c:pt>
                <c:pt idx="886">
                  <c:v>1.1071487177940911</c:v>
                </c:pt>
                <c:pt idx="887">
                  <c:v>1.0943289073211899</c:v>
                </c:pt>
                <c:pt idx="888">
                  <c:v>0.50709850439233706</c:v>
                </c:pt>
                <c:pt idx="889">
                  <c:v>0.51305790940903906</c:v>
                </c:pt>
                <c:pt idx="890">
                  <c:v>1.0943289073211899</c:v>
                </c:pt>
                <c:pt idx="891">
                  <c:v>1.192828015298623</c:v>
                </c:pt>
                <c:pt idx="892">
                  <c:v>1.2578950989145119</c:v>
                </c:pt>
                <c:pt idx="893">
                  <c:v>1.2924966677897849</c:v>
                </c:pt>
                <c:pt idx="894">
                  <c:v>1.339705659599</c:v>
                </c:pt>
                <c:pt idx="895">
                  <c:v>1.39689513765701</c:v>
                </c:pt>
                <c:pt idx="896">
                  <c:v>1.4898922276396649</c:v>
                </c:pt>
                <c:pt idx="897">
                  <c:v>1.4764823754677161</c:v>
                </c:pt>
                <c:pt idx="898">
                  <c:v>1.492012365805754</c:v>
                </c:pt>
                <c:pt idx="899">
                  <c:v>1.5837826097150689</c:v>
                </c:pt>
                <c:pt idx="900">
                  <c:v>1.597456675169495</c:v>
                </c:pt>
                <c:pt idx="901">
                  <c:v>1.653937558683338</c:v>
                </c:pt>
                <c:pt idx="902">
                  <c:v>1.667713954589259</c:v>
                </c:pt>
                <c:pt idx="903">
                  <c:v>1.7761917159846641</c:v>
                </c:pt>
                <c:pt idx="904">
                  <c:v>1.843259476198688</c:v>
                </c:pt>
                <c:pt idx="905">
                  <c:v>1.919567330378803</c:v>
                </c:pt>
                <c:pt idx="906">
                  <c:v>1.996245964164939</c:v>
                </c:pt>
                <c:pt idx="907">
                  <c:v>2.088083707122518</c:v>
                </c:pt>
                <c:pt idx="908">
                  <c:v>2.084716007793431</c:v>
                </c:pt>
                <c:pt idx="909">
                  <c:v>2.132289990061996</c:v>
                </c:pt>
                <c:pt idx="910">
                  <c:v>2.269037215638062</c:v>
                </c:pt>
                <c:pt idx="911">
                  <c:v>2.307688877951962</c:v>
                </c:pt>
                <c:pt idx="912">
                  <c:v>2.397837069290933</c:v>
                </c:pt>
                <c:pt idx="913">
                  <c:v>2.4240513130486492</c:v>
                </c:pt>
                <c:pt idx="914">
                  <c:v>2.5008089294122851</c:v>
                </c:pt>
                <c:pt idx="915">
                  <c:v>2.591739470913208</c:v>
                </c:pt>
                <c:pt idx="916">
                  <c:v>2.6467052111587188</c:v>
                </c:pt>
                <c:pt idx="917">
                  <c:v>2.6596544016321668</c:v>
                </c:pt>
                <c:pt idx="918">
                  <c:v>2.6658974347348008</c:v>
                </c:pt>
                <c:pt idx="919">
                  <c:v>2.7976235338664321</c:v>
                </c:pt>
                <c:pt idx="920">
                  <c:v>2.8555412118724748</c:v>
                </c:pt>
                <c:pt idx="921">
                  <c:v>2.9199430906111159</c:v>
                </c:pt>
                <c:pt idx="922">
                  <c:v>3.0035866299322742</c:v>
                </c:pt>
                <c:pt idx="923">
                  <c:v>3.1142022451149312</c:v>
                </c:pt>
                <c:pt idx="924">
                  <c:v>3.168983062064656</c:v>
                </c:pt>
                <c:pt idx="925">
                  <c:v>3.22142263930203</c:v>
                </c:pt>
                <c:pt idx="926">
                  <c:v>3.2570193139567181</c:v>
                </c:pt>
                <c:pt idx="927">
                  <c:v>3.3632422165684712</c:v>
                </c:pt>
                <c:pt idx="928">
                  <c:v>3.4675625922294389</c:v>
                </c:pt>
                <c:pt idx="929">
                  <c:v>3.5374430949272089</c:v>
                </c:pt>
                <c:pt idx="930">
                  <c:v>3.5740004291603311</c:v>
                </c:pt>
                <c:pt idx="931">
                  <c:v>3.6539821139005308</c:v>
                </c:pt>
                <c:pt idx="932">
                  <c:v>3.6941770038805068</c:v>
                </c:pt>
                <c:pt idx="933">
                  <c:v>3.816333595813346</c:v>
                </c:pt>
                <c:pt idx="934">
                  <c:v>3.8398335424329582</c:v>
                </c:pt>
                <c:pt idx="935">
                  <c:v>3.8253019652241642</c:v>
                </c:pt>
                <c:pt idx="936">
                  <c:v>3.9935589807630651</c:v>
                </c:pt>
                <c:pt idx="937">
                  <c:v>3.9469881509603919</c:v>
                </c:pt>
                <c:pt idx="938">
                  <c:v>4.0376480381611364</c:v>
                </c:pt>
                <c:pt idx="939">
                  <c:v>4.1323862061770091</c:v>
                </c:pt>
                <c:pt idx="940">
                  <c:v>4.2363196500619287</c:v>
                </c:pt>
                <c:pt idx="941">
                  <c:v>4.2240550293282846</c:v>
                </c:pt>
                <c:pt idx="942">
                  <c:v>4.439925830980898</c:v>
                </c:pt>
                <c:pt idx="943">
                  <c:v>4.4745530529272397</c:v>
                </c:pt>
                <c:pt idx="944">
                  <c:v>4.5179088641695833</c:v>
                </c:pt>
                <c:pt idx="945">
                  <c:v>4.5985969732409817</c:v>
                </c:pt>
                <c:pt idx="946">
                  <c:v>4.6098091279663951</c:v>
                </c:pt>
                <c:pt idx="947">
                  <c:v>4.6568904751389733</c:v>
                </c:pt>
                <c:pt idx="948">
                  <c:v>4.7266737229720857</c:v>
                </c:pt>
                <c:pt idx="949">
                  <c:v>4.7529073328630371</c:v>
                </c:pt>
                <c:pt idx="950">
                  <c:v>4.8120576328758524</c:v>
                </c:pt>
                <c:pt idx="951">
                  <c:v>4.915434197638155</c:v>
                </c:pt>
                <c:pt idx="952">
                  <c:v>4.9468046561085002</c:v>
                </c:pt>
                <c:pt idx="953">
                  <c:v>5.0256651613783614</c:v>
                </c:pt>
                <c:pt idx="954">
                  <c:v>5.0089347894543899</c:v>
                </c:pt>
                <c:pt idx="955">
                  <c:v>5.1017057022178296</c:v>
                </c:pt>
                <c:pt idx="956">
                  <c:v>5.1535684607996703</c:v>
                </c:pt>
                <c:pt idx="957">
                  <c:v>5.0769149827916253</c:v>
                </c:pt>
                <c:pt idx="958">
                  <c:v>5.3558900891779748</c:v>
                </c:pt>
                <c:pt idx="959">
                  <c:v>5.3639761663075474</c:v>
                </c:pt>
                <c:pt idx="960">
                  <c:v>5.5683767336010108</c:v>
                </c:pt>
                <c:pt idx="961">
                  <c:v>5.6370664033189843</c:v>
                </c:pt>
                <c:pt idx="962">
                  <c:v>5.7892439382600056</c:v>
                </c:pt>
                <c:pt idx="963">
                  <c:v>5.6613610193489956</c:v>
                </c:pt>
                <c:pt idx="964">
                  <c:v>5.7760868027872494</c:v>
                </c:pt>
                <c:pt idx="965">
                  <c:v>5.7760868027872494</c:v>
                </c:pt>
                <c:pt idx="966">
                  <c:v>5.7838385854994563</c:v>
                </c:pt>
                <c:pt idx="967">
                  <c:v>5.9484484698627718</c:v>
                </c:pt>
                <c:pt idx="968">
                  <c:v>5.8142185994072646</c:v>
                </c:pt>
                <c:pt idx="969">
                  <c:v>5.5159669588551159</c:v>
                </c:pt>
                <c:pt idx="970">
                  <c:v>6.0645163613056443</c:v>
                </c:pt>
                <c:pt idx="971">
                  <c:v>6.1677586468126622</c:v>
                </c:pt>
                <c:pt idx="972">
                  <c:v>6.0937051492984393</c:v>
                </c:pt>
                <c:pt idx="973">
                  <c:v>6.1976800135013814</c:v>
                </c:pt>
                <c:pt idx="974">
                  <c:v>0.13432144195296891</c:v>
                </c:pt>
                <c:pt idx="975">
                  <c:v>0.1869792699189109</c:v>
                </c:pt>
                <c:pt idx="976">
                  <c:v>6.1769204442885082</c:v>
                </c:pt>
                <c:pt idx="977">
                  <c:v>5.2583061610941652E-2</c:v>
                </c:pt>
                <c:pt idx="978">
                  <c:v>6.256524958804988</c:v>
                </c:pt>
                <c:pt idx="979">
                  <c:v>2.531104914284852E-2</c:v>
                </c:pt>
                <c:pt idx="980">
                  <c:v>0.18948015788114711</c:v>
                </c:pt>
                <c:pt idx="981">
                  <c:v>0.19204801724073009</c:v>
                </c:pt>
                <c:pt idx="982">
                  <c:v>4.2830932668727277E-2</c:v>
                </c:pt>
                <c:pt idx="983">
                  <c:v>0.36339313349523111</c:v>
                </c:pt>
                <c:pt idx="984">
                  <c:v>0.44441920990109901</c:v>
                </c:pt>
                <c:pt idx="985">
                  <c:v>0.72664234068172573</c:v>
                </c:pt>
                <c:pt idx="986">
                  <c:v>0.81696661988522601</c:v>
                </c:pt>
                <c:pt idx="987">
                  <c:v>0.79615043718854939</c:v>
                </c:pt>
                <c:pt idx="988">
                  <c:v>0.93576959140458293</c:v>
                </c:pt>
                <c:pt idx="989">
                  <c:v>0.97134384195315893</c:v>
                </c:pt>
                <c:pt idx="990">
                  <c:v>0.99442110620371293</c:v>
                </c:pt>
                <c:pt idx="991">
                  <c:v>1.0552473193359171</c:v>
                </c:pt>
                <c:pt idx="992">
                  <c:v>1.2036224929766779</c:v>
                </c:pt>
                <c:pt idx="993">
                  <c:v>1.298333177391104</c:v>
                </c:pt>
                <c:pt idx="994">
                  <c:v>1.3389316659455079</c:v>
                </c:pt>
                <c:pt idx="995">
                  <c:v>1.365400937605129</c:v>
                </c:pt>
                <c:pt idx="996">
                  <c:v>1.410033586169062</c:v>
                </c:pt>
                <c:pt idx="997">
                  <c:v>1.477732598070479</c:v>
                </c:pt>
                <c:pt idx="998">
                  <c:v>1.516794826418929</c:v>
                </c:pt>
                <c:pt idx="999">
                  <c:v>1.626294832040613</c:v>
                </c:pt>
                <c:pt idx="1000">
                  <c:v>1.722401814233169</c:v>
                </c:pt>
                <c:pt idx="1001">
                  <c:v>1.7879076415298021</c:v>
                </c:pt>
                <c:pt idx="1002">
                  <c:v>1.843259476198688</c:v>
                </c:pt>
                <c:pt idx="1003">
                  <c:v>1.919567330378803</c:v>
                </c:pt>
                <c:pt idx="1004">
                  <c:v>1.961403370492584</c:v>
                </c:pt>
                <c:pt idx="1005">
                  <c:v>2.0099089827329668</c:v>
                </c:pt>
                <c:pt idx="1006">
                  <c:v>2.0599161323064248</c:v>
                </c:pt>
                <c:pt idx="1007">
                  <c:v>2.1702488116366339</c:v>
                </c:pt>
                <c:pt idx="1008">
                  <c:v>2.219791885791397</c:v>
                </c:pt>
                <c:pt idx="1009">
                  <c:v>2.269037215638062</c:v>
                </c:pt>
                <c:pt idx="1010">
                  <c:v>2.3660951567803341</c:v>
                </c:pt>
                <c:pt idx="1011">
                  <c:v>2.4056590587939368</c:v>
                </c:pt>
                <c:pt idx="1012">
                  <c:v>2.4900054676669359</c:v>
                </c:pt>
                <c:pt idx="1013">
                  <c:v>2.4925970945932918</c:v>
                </c:pt>
                <c:pt idx="1014">
                  <c:v>2.5943082726023561</c:v>
                </c:pt>
                <c:pt idx="1015">
                  <c:v>2.598842155210082</c:v>
                </c:pt>
                <c:pt idx="1016">
                  <c:v>2.7457422122523778</c:v>
                </c:pt>
                <c:pt idx="1017">
                  <c:v>2.7976235338664321</c:v>
                </c:pt>
                <c:pt idx="1018">
                  <c:v>2.8154368413463402</c:v>
                </c:pt>
                <c:pt idx="1019">
                  <c:v>2.8670173721501682</c:v>
                </c:pt>
                <c:pt idx="1020">
                  <c:v>2.9786661947394211</c:v>
                </c:pt>
                <c:pt idx="1021">
                  <c:v>2.9521124957086462</c:v>
                </c:pt>
                <c:pt idx="1022">
                  <c:v>3.0035866299322742</c:v>
                </c:pt>
                <c:pt idx="1023">
                  <c:v>3.0868528735399119</c:v>
                </c:pt>
                <c:pt idx="1024">
                  <c:v>3.1682530019643909</c:v>
                </c:pt>
                <c:pt idx="1025">
                  <c:v>3.2507461164986711</c:v>
                </c:pt>
                <c:pt idx="1026">
                  <c:v>3.2507461164986711</c:v>
                </c:pt>
                <c:pt idx="1027">
                  <c:v>3.3332411502764701</c:v>
                </c:pt>
                <c:pt idx="1028">
                  <c:v>3.3252149797590729</c:v>
                </c:pt>
                <c:pt idx="1029">
                  <c:v>3.4588589331116188</c:v>
                </c:pt>
                <c:pt idx="1030">
                  <c:v>3.5139911002665478</c:v>
                </c:pt>
                <c:pt idx="1031">
                  <c:v>3.5598169831690218</c:v>
                </c:pt>
                <c:pt idx="1032">
                  <c:v>3.6115692920068012</c:v>
                </c:pt>
                <c:pt idx="1033">
                  <c:v>3.7017140377731859</c:v>
                </c:pt>
                <c:pt idx="1034">
                  <c:v>3.776619388980107</c:v>
                </c:pt>
                <c:pt idx="1035">
                  <c:v>3.776619388980107</c:v>
                </c:pt>
                <c:pt idx="1036">
                  <c:v>3.8051483799673238</c:v>
                </c:pt>
                <c:pt idx="1037">
                  <c:v>3.9555544748260019</c:v>
                </c:pt>
                <c:pt idx="1038">
                  <c:v>3.9961870956058241</c:v>
                </c:pt>
                <c:pt idx="1039">
                  <c:v>4.0525405540957671</c:v>
                </c:pt>
                <c:pt idx="1040">
                  <c:v>4.1323862061770091</c:v>
                </c:pt>
                <c:pt idx="1041">
                  <c:v>4.1568952451191459</c:v>
                </c:pt>
                <c:pt idx="1042">
                  <c:v>4.2869393430146472</c:v>
                </c:pt>
                <c:pt idx="1043">
                  <c:v>4.3730963659306452</c:v>
                </c:pt>
                <c:pt idx="1044">
                  <c:v>4.3265063109866153</c:v>
                </c:pt>
                <c:pt idx="1045">
                  <c:v>4.527041030388995</c:v>
                </c:pt>
                <c:pt idx="1046">
                  <c:v>4.5325354805922116</c:v>
                </c:pt>
                <c:pt idx="1047">
                  <c:v>4.5845190618246896</c:v>
                </c:pt>
                <c:pt idx="1048">
                  <c:v>4.668299922986618</c:v>
                </c:pt>
                <c:pt idx="1049">
                  <c:v>4.7711448031004116</c:v>
                </c:pt>
                <c:pt idx="1050">
                  <c:v>4.7857863062863011</c:v>
                </c:pt>
                <c:pt idx="1051">
                  <c:v>4.7857863062863011</c:v>
                </c:pt>
                <c:pt idx="1052">
                  <c:v>4.8727644243606401</c:v>
                </c:pt>
                <c:pt idx="1053">
                  <c:v>5.0252902082650754</c:v>
                </c:pt>
                <c:pt idx="1054">
                  <c:v>5.0847874270614426</c:v>
                </c:pt>
                <c:pt idx="1055">
                  <c:v>5.1819889000400874</c:v>
                </c:pt>
                <c:pt idx="1056">
                  <c:v>5.1333795546369361</c:v>
                </c:pt>
                <c:pt idx="1057">
                  <c:v>5.3108078738632276</c:v>
                </c:pt>
                <c:pt idx="1058">
                  <c:v>5.365815321565452</c:v>
                </c:pt>
                <c:pt idx="1059">
                  <c:v>5.3613845393811914</c:v>
                </c:pt>
                <c:pt idx="1060">
                  <c:v>5.4000602364234194</c:v>
                </c:pt>
                <c:pt idx="1061">
                  <c:v>5.472998833744839</c:v>
                </c:pt>
                <c:pt idx="1062">
                  <c:v>5.1630503064653226</c:v>
                </c:pt>
                <c:pt idx="1063">
                  <c:v>5.3558900891779748</c:v>
                </c:pt>
                <c:pt idx="1064">
                  <c:v>5.8250321483819976</c:v>
                </c:pt>
                <c:pt idx="1065">
                  <c:v>5.6645409562548394</c:v>
                </c:pt>
                <c:pt idx="1066">
                  <c:v>5.6951827036320193</c:v>
                </c:pt>
                <c:pt idx="1067">
                  <c:v>5.3443632222032926</c:v>
                </c:pt>
                <c:pt idx="1068">
                  <c:v>6.1109944926566477</c:v>
                </c:pt>
                <c:pt idx="1069">
                  <c:v>5.9026789300672213</c:v>
                </c:pt>
                <c:pt idx="1070">
                  <c:v>6.0830042392136976</c:v>
                </c:pt>
                <c:pt idx="1071">
                  <c:v>6.1392598577913704</c:v>
                </c:pt>
                <c:pt idx="1072">
                  <c:v>6.1515971657216646</c:v>
                </c:pt>
                <c:pt idx="1073">
                  <c:v>6.226104524773322</c:v>
                </c:pt>
                <c:pt idx="1074">
                  <c:v>6.2276868019338698</c:v>
                </c:pt>
                <c:pt idx="1075">
                  <c:v>2.8563657838759741E-2</c:v>
                </c:pt>
                <c:pt idx="1076">
                  <c:v>6.2022812080243561</c:v>
                </c:pt>
                <c:pt idx="1077">
                  <c:v>2.6309717252922561E-2</c:v>
                </c:pt>
                <c:pt idx="1078">
                  <c:v>0.1361389608531407</c:v>
                </c:pt>
                <c:pt idx="1079">
                  <c:v>9.1846126264737288E-2</c:v>
                </c:pt>
                <c:pt idx="1080">
                  <c:v>0.17759616728348751</c:v>
                </c:pt>
                <c:pt idx="1081">
                  <c:v>0.2573237149710888</c:v>
                </c:pt>
                <c:pt idx="1082">
                  <c:v>0.48312566481733321</c:v>
                </c:pt>
                <c:pt idx="1083">
                  <c:v>0.41947746175536038</c:v>
                </c:pt>
                <c:pt idx="1084">
                  <c:v>0.64078372417750773</c:v>
                </c:pt>
                <c:pt idx="1085">
                  <c:v>0.70556817768521052</c:v>
                </c:pt>
                <c:pt idx="1086">
                  <c:v>0.51554900745897914</c:v>
                </c:pt>
                <c:pt idx="1087">
                  <c:v>0.79549882998277055</c:v>
                </c:pt>
                <c:pt idx="1088">
                  <c:v>0.87255543795173196</c:v>
                </c:pt>
                <c:pt idx="1089">
                  <c:v>0.95545678498950493</c:v>
                </c:pt>
                <c:pt idx="1090">
                  <c:v>1.006226933126797</c:v>
                </c:pt>
                <c:pt idx="1091">
                  <c:v>1.058406866484159</c:v>
                </c:pt>
                <c:pt idx="1092">
                  <c:v>1.0691922726057761</c:v>
                </c:pt>
                <c:pt idx="1093">
                  <c:v>1.1133214788988719</c:v>
                </c:pt>
                <c:pt idx="1094">
                  <c:v>1.200625498952679</c:v>
                </c:pt>
                <c:pt idx="1095">
                  <c:v>1.2578950989145119</c:v>
                </c:pt>
                <c:pt idx="1096">
                  <c:v>1.4010180528265579</c:v>
                </c:pt>
                <c:pt idx="1097">
                  <c:v>1.4994888620096061</c:v>
                </c:pt>
                <c:pt idx="1098">
                  <c:v>1.5297235482044429</c:v>
                </c:pt>
                <c:pt idx="1099">
                  <c:v>1.584128870089043</c:v>
                </c:pt>
                <c:pt idx="1100">
                  <c:v>1.5985669633883179</c:v>
                </c:pt>
                <c:pt idx="1101">
                  <c:v>1.6391826703854</c:v>
                </c:pt>
                <c:pt idx="1102">
                  <c:v>1.695151321341658</c:v>
                </c:pt>
                <c:pt idx="1103">
                  <c:v>1.722401814233169</c:v>
                </c:pt>
                <c:pt idx="1104">
                  <c:v>1.883697554675281</c:v>
                </c:pt>
                <c:pt idx="1105">
                  <c:v>1.883697554675281</c:v>
                </c:pt>
                <c:pt idx="1106">
                  <c:v>2.0583914527179101</c:v>
                </c:pt>
                <c:pt idx="1107">
                  <c:v>2.047263746268603</c:v>
                </c:pt>
                <c:pt idx="1108">
                  <c:v>2.1066075647553602</c:v>
                </c:pt>
                <c:pt idx="1109">
                  <c:v>2.2087573260644069</c:v>
                </c:pt>
                <c:pt idx="1110">
                  <c:v>2.2822554525344052</c:v>
                </c:pt>
                <c:pt idx="1111">
                  <c:v>2.346486057358236</c:v>
                </c:pt>
                <c:pt idx="1112">
                  <c:v>2.4329663814621232</c:v>
                </c:pt>
                <c:pt idx="1113">
                  <c:v>2.5008089294122851</c:v>
                </c:pt>
                <c:pt idx="1114">
                  <c:v>2.591739470913208</c:v>
                </c:pt>
                <c:pt idx="1115">
                  <c:v>2.6191892218732651</c:v>
                </c:pt>
                <c:pt idx="1116">
                  <c:v>2.6596544016321668</c:v>
                </c:pt>
                <c:pt idx="1117">
                  <c:v>2.740363854584944</c:v>
                </c:pt>
                <c:pt idx="1118">
                  <c:v>2.8329417865129281</c:v>
                </c:pt>
                <c:pt idx="1119">
                  <c:v>2.8741818564059201</c:v>
                </c:pt>
                <c:pt idx="1120">
                  <c:v>2.8670173721501682</c:v>
                </c:pt>
                <c:pt idx="1121">
                  <c:v>2.9469071142058429</c:v>
                </c:pt>
                <c:pt idx="1122">
                  <c:v>3.0016679830156749</c:v>
                </c:pt>
                <c:pt idx="1123">
                  <c:v>3.060688554434563</c:v>
                </c:pt>
                <c:pt idx="1124">
                  <c:v>3.1693632901832141</c:v>
                </c:pt>
                <c:pt idx="1125">
                  <c:v>3.19709115883551</c:v>
                </c:pt>
                <c:pt idx="1126">
                  <c:v>3.279598677247312</c:v>
                </c:pt>
                <c:pt idx="1127">
                  <c:v>3.4237163857325088</c:v>
                </c:pt>
                <c:pt idx="1128">
                  <c:v>3.416167935029419</c:v>
                </c:pt>
                <c:pt idx="1129">
                  <c:v>3.454493881470178</c:v>
                </c:pt>
                <c:pt idx="1130">
                  <c:v>3.5428214525946422</c:v>
                </c:pt>
                <c:pt idx="1131">
                  <c:v>3.5740004291603311</c:v>
                </c:pt>
                <c:pt idx="1132">
                  <c:v>3.6843431519695038</c:v>
                </c:pt>
                <c:pt idx="1133">
                  <c:v>3.729595257137361</c:v>
                </c:pt>
                <c:pt idx="1134">
                  <c:v>3.7488978787560439</c:v>
                </c:pt>
                <c:pt idx="1135">
                  <c:v>3.761842139572614</c:v>
                </c:pt>
                <c:pt idx="1136">
                  <c:v>3.8471608312750041</c:v>
                </c:pt>
                <c:pt idx="1137">
                  <c:v>3.957908796550285</c:v>
                </c:pt>
                <c:pt idx="1138">
                  <c:v>3.964010932861171</c:v>
                </c:pt>
                <c:pt idx="1139">
                  <c:v>4.0464197430055799</c:v>
                </c:pt>
                <c:pt idx="1140">
                  <c:v>4.0796401453825064</c:v>
                </c:pt>
                <c:pt idx="1141">
                  <c:v>4.1394228374959834</c:v>
                </c:pt>
                <c:pt idx="1142">
                  <c:v>4.1394228374959834</c:v>
                </c:pt>
                <c:pt idx="1143">
                  <c:v>4.2487413713838844</c:v>
                </c:pt>
                <c:pt idx="1144">
                  <c:v>4.329104832639004</c:v>
                </c:pt>
                <c:pt idx="1145">
                  <c:v>4.3994877525043057</c:v>
                </c:pt>
                <c:pt idx="1146">
                  <c:v>4.4320893240462382</c:v>
                </c:pt>
                <c:pt idx="1147">
                  <c:v>4.5093437631312243</c:v>
                </c:pt>
                <c:pt idx="1148">
                  <c:v>4.6017317592107938</c:v>
                </c:pt>
                <c:pt idx="1149">
                  <c:v>4.6707464012861024</c:v>
                </c:pt>
                <c:pt idx="1150">
                  <c:v>4.7123889803846897</c:v>
                </c:pt>
                <c:pt idx="1151">
                  <c:v>4.8093066081790523</c:v>
                </c:pt>
                <c:pt idx="1152">
                  <c:v>4.8870611793929299</c:v>
                </c:pt>
                <c:pt idx="1153">
                  <c:v>4.7386986976376111</c:v>
                </c:pt>
                <c:pt idx="1154">
                  <c:v>4.9774318402821436</c:v>
                </c:pt>
                <c:pt idx="1155">
                  <c:v>5.3820279260613271</c:v>
                </c:pt>
                <c:pt idx="1156">
                  <c:v>4.8367439749314514</c:v>
                </c:pt>
                <c:pt idx="1157">
                  <c:v>4.8340080036460362</c:v>
                </c:pt>
                <c:pt idx="1158">
                  <c:v>4.8910199868986393</c:v>
                </c:pt>
                <c:pt idx="1159">
                  <c:v>4.6529353210760327</c:v>
                </c:pt>
                <c:pt idx="1160">
                  <c:v>5.4264796789968477</c:v>
                </c:pt>
                <c:pt idx="1161">
                  <c:v>5.5063339442147496</c:v>
                </c:pt>
                <c:pt idx="1162">
                  <c:v>5.7399957308917582</c:v>
                </c:pt>
                <c:pt idx="1163">
                  <c:v>5.4071272565813926</c:v>
                </c:pt>
                <c:pt idx="1164">
                  <c:v>5.1563347054726876</c:v>
                </c:pt>
                <c:pt idx="1165">
                  <c:v>5.1330523295177253</c:v>
                </c:pt>
                <c:pt idx="1166">
                  <c:v>5.6951827036320193</c:v>
                </c:pt>
                <c:pt idx="1167">
                  <c:v>5.8883941874798253</c:v>
                </c:pt>
                <c:pt idx="1168">
                  <c:v>5.7610936933512988</c:v>
                </c:pt>
                <c:pt idx="1169">
                  <c:v>5.8376080202050042</c:v>
                </c:pt>
                <c:pt idx="1170">
                  <c:v>5.4644661479038907</c:v>
                </c:pt>
                <c:pt idx="1171">
                  <c:v>5.774695983099897</c:v>
                </c:pt>
                <c:pt idx="1172">
                  <c:v>5.8507775316090482</c:v>
                </c:pt>
                <c:pt idx="1173">
                  <c:v>6.1180366297649593</c:v>
                </c:pt>
                <c:pt idx="1174">
                  <c:v>5.7707958468688476</c:v>
                </c:pt>
                <c:pt idx="1175">
                  <c:v>5.9699091261859154</c:v>
                </c:pt>
                <c:pt idx="1176">
                  <c:v>7.9829985712237733E-2</c:v>
                </c:pt>
                <c:pt idx="1177">
                  <c:v>6.2147989635890832</c:v>
                </c:pt>
                <c:pt idx="1178">
                  <c:v>6.2831853071795862</c:v>
                </c:pt>
                <c:pt idx="1179">
                  <c:v>5.8841243586034526</c:v>
                </c:pt>
                <c:pt idx="1180">
                  <c:v>6.1628898302516326</c:v>
                </c:pt>
                <c:pt idx="1181">
                  <c:v>0.37842737802867737</c:v>
                </c:pt>
                <c:pt idx="1182">
                  <c:v>6.2831853071795862</c:v>
                </c:pt>
                <c:pt idx="1183">
                  <c:v>6.2831853071795862</c:v>
                </c:pt>
                <c:pt idx="1184">
                  <c:v>0.14392544938821589</c:v>
                </c:pt>
                <c:pt idx="1185">
                  <c:v>0.73050830080329499</c:v>
                </c:pt>
                <c:pt idx="1186">
                  <c:v>0.87605805059819308</c:v>
                </c:pt>
                <c:pt idx="1187">
                  <c:v>0.91596425819707605</c:v>
                </c:pt>
                <c:pt idx="1188">
                  <c:v>0.9907935525872158</c:v>
                </c:pt>
                <c:pt idx="1189">
                  <c:v>0.97882549010829556</c:v>
                </c:pt>
                <c:pt idx="1190">
                  <c:v>0.98652504921398743</c:v>
                </c:pt>
                <c:pt idx="1191">
                  <c:v>0.96441344041893351</c:v>
                </c:pt>
                <c:pt idx="1192">
                  <c:v>1.0466166980119831</c:v>
                </c:pt>
                <c:pt idx="1193">
                  <c:v>1.0943289073211899</c:v>
                </c:pt>
                <c:pt idx="1194">
                  <c:v>1.2446405145514441</c:v>
                </c:pt>
                <c:pt idx="1195">
                  <c:v>1.2904966704564449</c:v>
                </c:pt>
                <c:pt idx="1196">
                  <c:v>1.346085158380254</c:v>
                </c:pt>
                <c:pt idx="1197">
                  <c:v>1.4232282554809019</c:v>
                </c:pt>
                <c:pt idx="1198">
                  <c:v>1.410420882818946</c:v>
                </c:pt>
                <c:pt idx="1199">
                  <c:v>1.465919388064663</c:v>
                </c:pt>
                <c:pt idx="1200">
                  <c:v>1.53027797431655</c:v>
                </c:pt>
                <c:pt idx="1201">
                  <c:v>1.653937558683338</c:v>
                </c:pt>
                <c:pt idx="1202">
                  <c:v>1.698666245354896</c:v>
                </c:pt>
                <c:pt idx="1203">
                  <c:v>1.829567218758595</c:v>
                </c:pt>
                <c:pt idx="1204">
                  <c:v>1.8925468811915389</c:v>
                </c:pt>
                <c:pt idx="1205">
                  <c:v>1.93599777658307</c:v>
                </c:pt>
                <c:pt idx="1206">
                  <c:v>1.996245964164939</c:v>
                </c:pt>
                <c:pt idx="1207">
                  <c:v>2.084716007793431</c:v>
                </c:pt>
                <c:pt idx="1208">
                  <c:v>2.1861358686002892</c:v>
                </c:pt>
                <c:pt idx="1209">
                  <c:v>2.2974386674766221</c:v>
                </c:pt>
                <c:pt idx="1210">
                  <c:v>2.3036114285814029</c:v>
                </c:pt>
                <c:pt idx="1211">
                  <c:v>2.3652032554827618</c:v>
                </c:pt>
                <c:pt idx="1212">
                  <c:v>2.4360244759045822</c:v>
                </c:pt>
                <c:pt idx="1213">
                  <c:v>2.529690219155126</c:v>
                </c:pt>
                <c:pt idx="1214">
                  <c:v>2.5229483026650459</c:v>
                </c:pt>
                <c:pt idx="1215">
                  <c:v>2.6292031932790549</c:v>
                </c:pt>
                <c:pt idx="1216">
                  <c:v>2.6596544016321668</c:v>
                </c:pt>
                <c:pt idx="1217">
                  <c:v>2.7437182959726241</c:v>
                </c:pt>
                <c:pt idx="1218">
                  <c:v>2.8023000391357491</c:v>
                </c:pt>
                <c:pt idx="1219">
                  <c:v>2.819842099193151</c:v>
                </c:pt>
                <c:pt idx="1220">
                  <c:v>2.9229237077158512</c:v>
                </c:pt>
                <c:pt idx="1221">
                  <c:v>2.9199430906111159</c:v>
                </c:pt>
                <c:pt idx="1222">
                  <c:v>3.1277046576588261</c:v>
                </c:pt>
                <c:pt idx="1223">
                  <c:v>3.1152829363368708</c:v>
                </c:pt>
                <c:pt idx="1224">
                  <c:v>3.154578936509965</c:v>
                </c:pt>
                <c:pt idx="1225">
                  <c:v>3.241261306080955</c:v>
                </c:pt>
                <c:pt idx="1226">
                  <c:v>3.3045191124401661</c:v>
                </c:pt>
                <c:pt idx="1227">
                  <c:v>3.360261599463735</c:v>
                </c:pt>
                <c:pt idx="1228">
                  <c:v>3.419892312594905</c:v>
                </c:pt>
                <c:pt idx="1229">
                  <c:v>3.4679514702965561</c:v>
                </c:pt>
                <c:pt idx="1230">
                  <c:v>3.5682201467166692</c:v>
                </c:pt>
                <c:pt idx="1231">
                  <c:v>3.5860118634908922</c:v>
                </c:pt>
                <c:pt idx="1232">
                  <c:v>3.6473839691841961</c:v>
                </c:pt>
                <c:pt idx="1233">
                  <c:v>3.689456185091629</c:v>
                </c:pt>
                <c:pt idx="1234">
                  <c:v>3.697086388855336</c:v>
                </c:pt>
                <c:pt idx="1235">
                  <c:v>3.816333595813346</c:v>
                </c:pt>
                <c:pt idx="1236">
                  <c:v>3.917090150399253</c:v>
                </c:pt>
                <c:pt idx="1237">
                  <c:v>3.937091483572563</c:v>
                </c:pt>
                <c:pt idx="1238">
                  <c:v>3.9990308823740688</c:v>
                </c:pt>
                <c:pt idx="1239">
                  <c:v>4.2107849261955694</c:v>
                </c:pt>
                <c:pt idx="1240">
                  <c:v>4.128117702803781</c:v>
                </c:pt>
                <c:pt idx="1241">
                  <c:v>4.2748792082672367</c:v>
                </c:pt>
                <c:pt idx="1242">
                  <c:v>4.3016720172700174</c:v>
                </c:pt>
                <c:pt idx="1243">
                  <c:v>4.3673868031775847</c:v>
                </c:pt>
                <c:pt idx="1244">
                  <c:v>4.4263375386673713</c:v>
                </c:pt>
                <c:pt idx="1245">
                  <c:v>4.5093437631312243</c:v>
                </c:pt>
                <c:pt idx="1246">
                  <c:v>4.5620175523775552</c:v>
                </c:pt>
                <c:pt idx="1247">
                  <c:v>4.6017317592107938</c:v>
                </c:pt>
                <c:pt idx="1248">
                  <c:v>4.615471352590327</c:v>
                </c:pt>
                <c:pt idx="1249">
                  <c:v>4.7123889803846897</c:v>
                </c:pt>
                <c:pt idx="1250">
                  <c:v>4.7552199130534172</c:v>
                </c:pt>
                <c:pt idx="1251">
                  <c:v>4.7932930795399207</c:v>
                </c:pt>
                <c:pt idx="1252">
                  <c:v>4.8682571817830116</c:v>
                </c:pt>
                <c:pt idx="1253">
                  <c:v>4.8639944678229634</c:v>
                </c:pt>
                <c:pt idx="1254">
                  <c:v>4.9402460291017896</c:v>
                </c:pt>
                <c:pt idx="1255">
                  <c:v>4.9358655815253227</c:v>
                </c:pt>
                <c:pt idx="1256">
                  <c:v>4.9815564731703903</c:v>
                </c:pt>
                <c:pt idx="1257">
                  <c:v>5.1541821459021344</c:v>
                </c:pt>
                <c:pt idx="1258">
                  <c:v>5.240463428811049</c:v>
                </c:pt>
                <c:pt idx="1259">
                  <c:v>5.1109114260511097</c:v>
                </c:pt>
                <c:pt idx="1260">
                  <c:v>5.1470591955339344</c:v>
                </c:pt>
                <c:pt idx="1261">
                  <c:v>5.2448930786865402</c:v>
                </c:pt>
                <c:pt idx="1262">
                  <c:v>5.5654801664761067</c:v>
                </c:pt>
                <c:pt idx="1263">
                  <c:v>5.6396841983863011</c:v>
                </c:pt>
                <c:pt idx="1264">
                  <c:v>5.4336550287807066</c:v>
                </c:pt>
                <c:pt idx="1265">
                  <c:v>5.8894870832195618</c:v>
                </c:pt>
                <c:pt idx="1266">
                  <c:v>5.7701273977705476</c:v>
                </c:pt>
                <c:pt idx="1267">
                  <c:v>5.8081745509144893</c:v>
                </c:pt>
                <c:pt idx="1268">
                  <c:v>5.6881156834740452</c:v>
                </c:pt>
                <c:pt idx="1269">
                  <c:v>5.9410294220964053</c:v>
                </c:pt>
                <c:pt idx="1270">
                  <c:v>5.3829105383652394</c:v>
                </c:pt>
                <c:pt idx="1271">
                  <c:v>5.9079144843236291</c:v>
                </c:pt>
                <c:pt idx="1272">
                  <c:v>5.8426549665630727</c:v>
                </c:pt>
                <c:pt idx="1273">
                  <c:v>5.8565578140527101</c:v>
                </c:pt>
                <c:pt idx="1274">
                  <c:v>5.9401613667588826</c:v>
                </c:pt>
                <c:pt idx="1275">
                  <c:v>5.6158791722012316</c:v>
                </c:pt>
                <c:pt idx="1276">
                  <c:v>5.9111175483214664</c:v>
                </c:pt>
                <c:pt idx="1277">
                  <c:v>6.2426669547012397</c:v>
                </c:pt>
                <c:pt idx="1278">
                  <c:v>5.9366464427456442</c:v>
                </c:pt>
                <c:pt idx="1279">
                  <c:v>6.0196214235965488</c:v>
                </c:pt>
                <c:pt idx="1280">
                  <c:v>0.19955538370528739</c:v>
                </c:pt>
                <c:pt idx="1281">
                  <c:v>0.38650630511391959</c:v>
                </c:pt>
                <c:pt idx="1282">
                  <c:v>0.44872334401072078</c:v>
                </c:pt>
                <c:pt idx="1283">
                  <c:v>6.2299024556198939</c:v>
                </c:pt>
                <c:pt idx="1284">
                  <c:v>2.8161566987892211E-2</c:v>
                </c:pt>
                <c:pt idx="1285">
                  <c:v>0.4914182455942272</c:v>
                </c:pt>
                <c:pt idx="1286">
                  <c:v>0.72927738069627179</c:v>
                </c:pt>
                <c:pt idx="1287">
                  <c:v>0.80539549737059835</c:v>
                </c:pt>
                <c:pt idx="1288">
                  <c:v>0.96704699339746014</c:v>
                </c:pt>
                <c:pt idx="1289">
                  <c:v>0.94897203896430682</c:v>
                </c:pt>
                <c:pt idx="1290">
                  <c:v>0.94897203896430682</c:v>
                </c:pt>
                <c:pt idx="1291">
                  <c:v>1.0303768265243129</c:v>
                </c:pt>
                <c:pt idx="1292">
                  <c:v>1.133286554677444</c:v>
                </c:pt>
                <c:pt idx="1293">
                  <c:v>1.212025656524325</c:v>
                </c:pt>
                <c:pt idx="1294">
                  <c:v>1.3057534668974431</c:v>
                </c:pt>
                <c:pt idx="1295">
                  <c:v>1.3191063550367099</c:v>
                </c:pt>
                <c:pt idx="1296">
                  <c:v>1.4601391056210009</c:v>
                </c:pt>
                <c:pt idx="1297">
                  <c:v>1.472522373538887</c:v>
                </c:pt>
                <c:pt idx="1298">
                  <c:v>1.585081069382293</c:v>
                </c:pt>
                <c:pt idx="1299">
                  <c:v>1.5843090178082251</c:v>
                </c:pt>
                <c:pt idx="1300">
                  <c:v>1.6829991417921519</c:v>
                </c:pt>
                <c:pt idx="1301">
                  <c:v>1.762844344035627</c:v>
                </c:pt>
                <c:pt idx="1302">
                  <c:v>1.781889660017643</c:v>
                </c:pt>
                <c:pt idx="1303">
                  <c:v>1.822892307462971</c:v>
                </c:pt>
                <c:pt idx="1304">
                  <c:v>1.914765446518258</c:v>
                </c:pt>
                <c:pt idx="1305">
                  <c:v>1.9700170963701491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0.45258474349975591</c:v>
                </c:pt>
                <c:pt idx="1">
                  <c:v>0.58046269416809082</c:v>
                </c:pt>
                <c:pt idx="2">
                  <c:v>0.70364928245544434</c:v>
                </c:pt>
                <c:pt idx="3">
                  <c:v>0.8111572265625</c:v>
                </c:pt>
                <c:pt idx="4">
                  <c:v>0.95490264892578125</c:v>
                </c:pt>
                <c:pt idx="5">
                  <c:v>1.076438188552856</c:v>
                </c:pt>
                <c:pt idx="6">
                  <c:v>1.2028777599334719</c:v>
                </c:pt>
                <c:pt idx="7">
                  <c:v>1.3264117240905759</c:v>
                </c:pt>
                <c:pt idx="8">
                  <c:v>1.4505264759063721</c:v>
                </c:pt>
                <c:pt idx="9">
                  <c:v>1.571969270706177</c:v>
                </c:pt>
                <c:pt idx="10">
                  <c:v>1.694925785064697</c:v>
                </c:pt>
                <c:pt idx="11">
                  <c:v>1.818090677261353</c:v>
                </c:pt>
                <c:pt idx="12">
                  <c:v>1.942216634750366</c:v>
                </c:pt>
                <c:pt idx="13">
                  <c:v>2.0666041374206539</c:v>
                </c:pt>
                <c:pt idx="14">
                  <c:v>2.1869337558746338</c:v>
                </c:pt>
                <c:pt idx="15">
                  <c:v>2.3115987777709961</c:v>
                </c:pt>
                <c:pt idx="16">
                  <c:v>2.4391036033630371</c:v>
                </c:pt>
                <c:pt idx="17">
                  <c:v>2.564009428024292</c:v>
                </c:pt>
                <c:pt idx="18">
                  <c:v>2.6896946430206299</c:v>
                </c:pt>
                <c:pt idx="19">
                  <c:v>2.8120923042297359</c:v>
                </c:pt>
                <c:pt idx="20">
                  <c:v>2.9365711212158199</c:v>
                </c:pt>
                <c:pt idx="21">
                  <c:v>3.0669372081756592</c:v>
                </c:pt>
                <c:pt idx="22">
                  <c:v>3.1844644546508789</c:v>
                </c:pt>
                <c:pt idx="23">
                  <c:v>3.310762882232666</c:v>
                </c:pt>
                <c:pt idx="24">
                  <c:v>3.4378542900085449</c:v>
                </c:pt>
                <c:pt idx="25">
                  <c:v>3.5755186080932622</c:v>
                </c:pt>
                <c:pt idx="26">
                  <c:v>3.699825525283813</c:v>
                </c:pt>
                <c:pt idx="27">
                  <c:v>3.821179866790771</c:v>
                </c:pt>
                <c:pt idx="28">
                  <c:v>3.9424970149993901</c:v>
                </c:pt>
                <c:pt idx="29">
                  <c:v>4.0675244331359863</c:v>
                </c:pt>
                <c:pt idx="30">
                  <c:v>4.1896305084228516</c:v>
                </c:pt>
                <c:pt idx="31">
                  <c:v>4.3146278858184806</c:v>
                </c:pt>
                <c:pt idx="32">
                  <c:v>4.4404027462005624</c:v>
                </c:pt>
                <c:pt idx="33">
                  <c:v>4.5636360645294189</c:v>
                </c:pt>
                <c:pt idx="34">
                  <c:v>4.6930413246154794</c:v>
                </c:pt>
                <c:pt idx="35">
                  <c:v>4.8152501583099374</c:v>
                </c:pt>
                <c:pt idx="36">
                  <c:v>4.9406349658966056</c:v>
                </c:pt>
                <c:pt idx="37">
                  <c:v>5.0626389980316162</c:v>
                </c:pt>
                <c:pt idx="38">
                  <c:v>5.1902234554290771</c:v>
                </c:pt>
                <c:pt idx="39">
                  <c:v>5.3106241226196289</c:v>
                </c:pt>
                <c:pt idx="40">
                  <c:v>5.4351165294647217</c:v>
                </c:pt>
                <c:pt idx="41">
                  <c:v>5.5725119113922119</c:v>
                </c:pt>
                <c:pt idx="42">
                  <c:v>5.7004563808441162</c:v>
                </c:pt>
                <c:pt idx="43">
                  <c:v>5.8089570999145508</c:v>
                </c:pt>
                <c:pt idx="44">
                  <c:v>5.9361398220062256</c:v>
                </c:pt>
                <c:pt idx="45">
                  <c:v>6.0601394176483154</c:v>
                </c:pt>
                <c:pt idx="46">
                  <c:v>6.1836469173431396</c:v>
                </c:pt>
                <c:pt idx="47">
                  <c:v>6.3109161853790283</c:v>
                </c:pt>
                <c:pt idx="48">
                  <c:v>6.435380220413208</c:v>
                </c:pt>
                <c:pt idx="49">
                  <c:v>6.5631158351898193</c:v>
                </c:pt>
                <c:pt idx="50">
                  <c:v>6.6874063014984131</c:v>
                </c:pt>
                <c:pt idx="51">
                  <c:v>6.8106868267059326</c:v>
                </c:pt>
                <c:pt idx="52">
                  <c:v>6.934661865234375</c:v>
                </c:pt>
                <c:pt idx="53">
                  <c:v>7.0746803283691406</c:v>
                </c:pt>
                <c:pt idx="54">
                  <c:v>7.1981174945831299</c:v>
                </c:pt>
                <c:pt idx="55">
                  <c:v>7.3250291347503662</c:v>
                </c:pt>
                <c:pt idx="56">
                  <c:v>7.4491269588470459</c:v>
                </c:pt>
                <c:pt idx="57">
                  <c:v>7.5751867294311523</c:v>
                </c:pt>
                <c:pt idx="58">
                  <c:v>7.6978883743286133</c:v>
                </c:pt>
                <c:pt idx="59">
                  <c:v>7.8216183185577393</c:v>
                </c:pt>
                <c:pt idx="60">
                  <c:v>7.9472928047180176</c:v>
                </c:pt>
                <c:pt idx="61">
                  <c:v>8.070704460144043</c:v>
                </c:pt>
                <c:pt idx="62">
                  <c:v>8.1950912475585938</c:v>
                </c:pt>
                <c:pt idx="63">
                  <c:v>8.3197500705718994</c:v>
                </c:pt>
                <c:pt idx="64">
                  <c:v>8.4451019763946533</c:v>
                </c:pt>
                <c:pt idx="65">
                  <c:v>8.5703020095825195</c:v>
                </c:pt>
                <c:pt idx="66">
                  <c:v>8.6975469589233398</c:v>
                </c:pt>
                <c:pt idx="67">
                  <c:v>8.8227145671844482</c:v>
                </c:pt>
                <c:pt idx="68">
                  <c:v>8.9471557140350342</c:v>
                </c:pt>
                <c:pt idx="69">
                  <c:v>9.0708966255187988</c:v>
                </c:pt>
                <c:pt idx="70">
                  <c:v>9.1960039138793945</c:v>
                </c:pt>
                <c:pt idx="71">
                  <c:v>9.3208184242248535</c:v>
                </c:pt>
                <c:pt idx="72">
                  <c:v>9.4437718391418457</c:v>
                </c:pt>
                <c:pt idx="73">
                  <c:v>9.564802885055542</c:v>
                </c:pt>
                <c:pt idx="74">
                  <c:v>9.6920375823974609</c:v>
                </c:pt>
                <c:pt idx="75">
                  <c:v>9.8197536468505859</c:v>
                </c:pt>
                <c:pt idx="76">
                  <c:v>9.9425933361053467</c:v>
                </c:pt>
                <c:pt idx="77">
                  <c:v>10.066684246063231</c:v>
                </c:pt>
                <c:pt idx="78">
                  <c:v>10.190694332122799</c:v>
                </c:pt>
                <c:pt idx="79">
                  <c:v>10.31377172470093</c:v>
                </c:pt>
                <c:pt idx="80">
                  <c:v>10.437468290328979</c:v>
                </c:pt>
                <c:pt idx="81">
                  <c:v>10.56159138679504</c:v>
                </c:pt>
                <c:pt idx="82">
                  <c:v>10.68384003639221</c:v>
                </c:pt>
                <c:pt idx="83">
                  <c:v>10.82524490356445</c:v>
                </c:pt>
                <c:pt idx="84">
                  <c:v>10.94847512245178</c:v>
                </c:pt>
                <c:pt idx="85">
                  <c:v>11.07022047042847</c:v>
                </c:pt>
                <c:pt idx="86">
                  <c:v>11.194881916046141</c:v>
                </c:pt>
                <c:pt idx="87">
                  <c:v>11.318334817886351</c:v>
                </c:pt>
                <c:pt idx="88">
                  <c:v>11.442853927612299</c:v>
                </c:pt>
                <c:pt idx="89">
                  <c:v>11.56678891181946</c:v>
                </c:pt>
                <c:pt idx="90">
                  <c:v>11.691166639327999</c:v>
                </c:pt>
                <c:pt idx="91">
                  <c:v>11.8153076171875</c:v>
                </c:pt>
                <c:pt idx="92">
                  <c:v>11.940642118453979</c:v>
                </c:pt>
                <c:pt idx="93">
                  <c:v>12.064567089080811</c:v>
                </c:pt>
                <c:pt idx="94">
                  <c:v>12.187692642211911</c:v>
                </c:pt>
                <c:pt idx="95">
                  <c:v>12.312700510025021</c:v>
                </c:pt>
                <c:pt idx="96">
                  <c:v>12.434191465377809</c:v>
                </c:pt>
                <c:pt idx="97">
                  <c:v>12.560268402099609</c:v>
                </c:pt>
                <c:pt idx="98">
                  <c:v>12.69664859771729</c:v>
                </c:pt>
                <c:pt idx="99">
                  <c:v>12.824551582336429</c:v>
                </c:pt>
                <c:pt idx="100">
                  <c:v>12.94892477989197</c:v>
                </c:pt>
                <c:pt idx="101">
                  <c:v>13.060115098953251</c:v>
                </c:pt>
                <c:pt idx="102">
                  <c:v>13.197509527206419</c:v>
                </c:pt>
                <c:pt idx="103">
                  <c:v>13.322831153869631</c:v>
                </c:pt>
                <c:pt idx="104">
                  <c:v>13.44654154777527</c:v>
                </c:pt>
                <c:pt idx="105">
                  <c:v>13.572268962860109</c:v>
                </c:pt>
                <c:pt idx="106">
                  <c:v>13.6940758228302</c:v>
                </c:pt>
                <c:pt idx="107">
                  <c:v>13.816664934158331</c:v>
                </c:pt>
                <c:pt idx="108">
                  <c:v>13.942023754119869</c:v>
                </c:pt>
                <c:pt idx="109">
                  <c:v>14.065937757492071</c:v>
                </c:pt>
                <c:pt idx="110">
                  <c:v>14.192021131515499</c:v>
                </c:pt>
                <c:pt idx="111">
                  <c:v>14.315933704376221</c:v>
                </c:pt>
                <c:pt idx="112">
                  <c:v>14.44070291519165</c:v>
                </c:pt>
                <c:pt idx="113">
                  <c:v>14.563870429992679</c:v>
                </c:pt>
                <c:pt idx="114">
                  <c:v>14.687143325805661</c:v>
                </c:pt>
                <c:pt idx="115">
                  <c:v>14.81250476837158</c:v>
                </c:pt>
                <c:pt idx="116">
                  <c:v>14.93778085708618</c:v>
                </c:pt>
                <c:pt idx="117">
                  <c:v>15.063328266143801</c:v>
                </c:pt>
                <c:pt idx="118">
                  <c:v>15.1865611076355</c:v>
                </c:pt>
                <c:pt idx="119">
                  <c:v>15.313109636306759</c:v>
                </c:pt>
                <c:pt idx="120">
                  <c:v>15.441381692886351</c:v>
                </c:pt>
                <c:pt idx="121">
                  <c:v>15.561686515808111</c:v>
                </c:pt>
                <c:pt idx="122">
                  <c:v>15.686583757400509</c:v>
                </c:pt>
                <c:pt idx="123">
                  <c:v>15.811172008514401</c:v>
                </c:pt>
                <c:pt idx="124">
                  <c:v>15.9353129863739</c:v>
                </c:pt>
                <c:pt idx="125">
                  <c:v>16.07375001907349</c:v>
                </c:pt>
                <c:pt idx="126">
                  <c:v>16.198431015014648</c:v>
                </c:pt>
                <c:pt idx="127">
                  <c:v>16.324437856674191</c:v>
                </c:pt>
                <c:pt idx="128">
                  <c:v>16.44757771492004</c:v>
                </c:pt>
                <c:pt idx="129">
                  <c:v>16.56986665725708</c:v>
                </c:pt>
                <c:pt idx="130">
                  <c:v>16.694075345993038</c:v>
                </c:pt>
                <c:pt idx="131">
                  <c:v>16.820619821548458</c:v>
                </c:pt>
                <c:pt idx="132">
                  <c:v>16.944702863693241</c:v>
                </c:pt>
                <c:pt idx="133">
                  <c:v>17.067169904708859</c:v>
                </c:pt>
                <c:pt idx="134">
                  <c:v>17.187896728515621</c:v>
                </c:pt>
                <c:pt idx="135">
                  <c:v>17.314159154891971</c:v>
                </c:pt>
                <c:pt idx="136">
                  <c:v>17.438728809356689</c:v>
                </c:pt>
                <c:pt idx="137">
                  <c:v>17.563916683197021</c:v>
                </c:pt>
                <c:pt idx="138">
                  <c:v>17.687410354614261</c:v>
                </c:pt>
                <c:pt idx="139">
                  <c:v>17.812863826751709</c:v>
                </c:pt>
                <c:pt idx="140">
                  <c:v>17.938147306442261</c:v>
                </c:pt>
                <c:pt idx="141">
                  <c:v>18.061966180801392</c:v>
                </c:pt>
                <c:pt idx="142">
                  <c:v>18.183903932571411</c:v>
                </c:pt>
                <c:pt idx="143">
                  <c:v>18.308034420013431</c:v>
                </c:pt>
                <c:pt idx="144">
                  <c:v>18.436908006668091</c:v>
                </c:pt>
                <c:pt idx="145">
                  <c:v>18.56255674362183</c:v>
                </c:pt>
                <c:pt idx="146">
                  <c:v>18.688576221466061</c:v>
                </c:pt>
                <c:pt idx="147">
                  <c:v>18.811133623123169</c:v>
                </c:pt>
                <c:pt idx="148">
                  <c:v>18.93581485748291</c:v>
                </c:pt>
                <c:pt idx="149">
                  <c:v>19.071551561355591</c:v>
                </c:pt>
                <c:pt idx="150">
                  <c:v>19.197111368179321</c:v>
                </c:pt>
                <c:pt idx="151">
                  <c:v>19.323058843612671</c:v>
                </c:pt>
                <c:pt idx="152">
                  <c:v>19.449876070022579</c:v>
                </c:pt>
                <c:pt idx="153">
                  <c:v>19.568751811981201</c:v>
                </c:pt>
                <c:pt idx="154">
                  <c:v>19.696259260177609</c:v>
                </c:pt>
                <c:pt idx="155">
                  <c:v>19.81977820396423</c:v>
                </c:pt>
                <c:pt idx="156">
                  <c:v>19.942204713821411</c:v>
                </c:pt>
                <c:pt idx="157">
                  <c:v>20.066077947616581</c:v>
                </c:pt>
                <c:pt idx="158">
                  <c:v>20.193313598632809</c:v>
                </c:pt>
                <c:pt idx="159">
                  <c:v>20.36560845375061</c:v>
                </c:pt>
                <c:pt idx="160">
                  <c:v>20.489084005355831</c:v>
                </c:pt>
                <c:pt idx="161">
                  <c:v>20.612052440643311</c:v>
                </c:pt>
                <c:pt idx="162">
                  <c:v>20.738587141036991</c:v>
                </c:pt>
                <c:pt idx="163">
                  <c:v>20.860046148300171</c:v>
                </c:pt>
                <c:pt idx="164">
                  <c:v>20.983323574066159</c:v>
                </c:pt>
                <c:pt idx="165">
                  <c:v>21.10700964927673</c:v>
                </c:pt>
                <c:pt idx="166">
                  <c:v>21.229556560516361</c:v>
                </c:pt>
                <c:pt idx="167">
                  <c:v>21.35705828666687</c:v>
                </c:pt>
                <c:pt idx="168">
                  <c:v>21.479681253433231</c:v>
                </c:pt>
                <c:pt idx="169">
                  <c:v>21.608262538909909</c:v>
                </c:pt>
                <c:pt idx="170">
                  <c:v>21.731183290481571</c:v>
                </c:pt>
                <c:pt idx="171">
                  <c:v>21.858545064926151</c:v>
                </c:pt>
                <c:pt idx="172">
                  <c:v>21.982595682144169</c:v>
                </c:pt>
                <c:pt idx="173">
                  <c:v>22.109025001525879</c:v>
                </c:pt>
                <c:pt idx="174">
                  <c:v>22.230974912643429</c:v>
                </c:pt>
                <c:pt idx="175">
                  <c:v>22.355303525924679</c:v>
                </c:pt>
                <c:pt idx="176">
                  <c:v>22.47990870475769</c:v>
                </c:pt>
                <c:pt idx="177">
                  <c:v>22.60501670837402</c:v>
                </c:pt>
                <c:pt idx="178">
                  <c:v>22.73195052146912</c:v>
                </c:pt>
                <c:pt idx="179">
                  <c:v>22.853453159332279</c:v>
                </c:pt>
                <c:pt idx="180">
                  <c:v>22.97644209861755</c:v>
                </c:pt>
                <c:pt idx="181">
                  <c:v>23.115899801254269</c:v>
                </c:pt>
                <c:pt idx="182">
                  <c:v>23.237130880355831</c:v>
                </c:pt>
                <c:pt idx="183">
                  <c:v>23.36290335655212</c:v>
                </c:pt>
                <c:pt idx="184">
                  <c:v>23.486385822296139</c:v>
                </c:pt>
                <c:pt idx="185">
                  <c:v>23.60920262336731</c:v>
                </c:pt>
                <c:pt idx="186">
                  <c:v>23.733672380447391</c:v>
                </c:pt>
                <c:pt idx="187">
                  <c:v>23.852654695510861</c:v>
                </c:pt>
                <c:pt idx="188">
                  <c:v>23.979937553405762</c:v>
                </c:pt>
                <c:pt idx="189">
                  <c:v>24.100386142730709</c:v>
                </c:pt>
                <c:pt idx="190">
                  <c:v>24.239665746688839</c:v>
                </c:pt>
                <c:pt idx="191">
                  <c:v>24.366218566894531</c:v>
                </c:pt>
                <c:pt idx="192">
                  <c:v>24.490399360656738</c:v>
                </c:pt>
                <c:pt idx="193">
                  <c:v>24.614471673965451</c:v>
                </c:pt>
                <c:pt idx="194">
                  <c:v>24.739044904708859</c:v>
                </c:pt>
                <c:pt idx="195">
                  <c:v>24.862234592437741</c:v>
                </c:pt>
                <c:pt idx="196">
                  <c:v>24.985753774642941</c:v>
                </c:pt>
                <c:pt idx="197">
                  <c:v>25.108352184295651</c:v>
                </c:pt>
                <c:pt idx="198">
                  <c:v>25.235622882843021</c:v>
                </c:pt>
                <c:pt idx="199">
                  <c:v>25.355979442596439</c:v>
                </c:pt>
                <c:pt idx="200">
                  <c:v>25.48139667510986</c:v>
                </c:pt>
                <c:pt idx="201">
                  <c:v>25.60572266578674</c:v>
                </c:pt>
                <c:pt idx="202">
                  <c:v>25.7308030128479</c:v>
                </c:pt>
                <c:pt idx="203">
                  <c:v>25.854619741439819</c:v>
                </c:pt>
                <c:pt idx="204">
                  <c:v>25.977074861526489</c:v>
                </c:pt>
                <c:pt idx="205">
                  <c:v>26.103681325912479</c:v>
                </c:pt>
                <c:pt idx="206">
                  <c:v>26.22911262512207</c:v>
                </c:pt>
                <c:pt idx="207">
                  <c:v>26.352851390838619</c:v>
                </c:pt>
                <c:pt idx="208">
                  <c:v>26.474456071853641</c:v>
                </c:pt>
                <c:pt idx="209">
                  <c:v>26.616077661514279</c:v>
                </c:pt>
                <c:pt idx="210">
                  <c:v>26.741521120071411</c:v>
                </c:pt>
                <c:pt idx="211">
                  <c:v>26.850658893585209</c:v>
                </c:pt>
                <c:pt idx="212">
                  <c:v>26.99181079864502</c:v>
                </c:pt>
                <c:pt idx="213">
                  <c:v>27.11522817611694</c:v>
                </c:pt>
                <c:pt idx="214">
                  <c:v>27.239398002624512</c:v>
                </c:pt>
                <c:pt idx="215">
                  <c:v>27.365417957305912</c:v>
                </c:pt>
                <c:pt idx="216">
                  <c:v>27.491020679473881</c:v>
                </c:pt>
                <c:pt idx="217">
                  <c:v>27.613402605056759</c:v>
                </c:pt>
                <c:pt idx="218">
                  <c:v>27.735928535461429</c:v>
                </c:pt>
                <c:pt idx="219">
                  <c:v>27.85744667053223</c:v>
                </c:pt>
                <c:pt idx="220">
                  <c:v>27.984253406524662</c:v>
                </c:pt>
                <c:pt idx="221">
                  <c:v>28.10773134231567</c:v>
                </c:pt>
                <c:pt idx="222">
                  <c:v>28.228237152099609</c:v>
                </c:pt>
                <c:pt idx="223">
                  <c:v>28.354918956756588</c:v>
                </c:pt>
                <c:pt idx="224">
                  <c:v>28.47901010513306</c:v>
                </c:pt>
                <c:pt idx="225">
                  <c:v>28.602419376373291</c:v>
                </c:pt>
                <c:pt idx="226">
                  <c:v>28.728152751922611</c:v>
                </c:pt>
                <c:pt idx="227">
                  <c:v>28.85275506973267</c:v>
                </c:pt>
                <c:pt idx="228">
                  <c:v>28.977895259857181</c:v>
                </c:pt>
                <c:pt idx="229">
                  <c:v>29.1153450012207</c:v>
                </c:pt>
                <c:pt idx="230">
                  <c:v>29.241315841674801</c:v>
                </c:pt>
                <c:pt idx="231">
                  <c:v>29.35064172744751</c:v>
                </c:pt>
                <c:pt idx="232">
                  <c:v>29.476642608642582</c:v>
                </c:pt>
                <c:pt idx="233">
                  <c:v>29.617034912109379</c:v>
                </c:pt>
                <c:pt idx="234">
                  <c:v>29.738806009292599</c:v>
                </c:pt>
                <c:pt idx="235">
                  <c:v>29.86447978019714</c:v>
                </c:pt>
                <c:pt idx="236">
                  <c:v>29.988534450531009</c:v>
                </c:pt>
                <c:pt idx="237">
                  <c:v>30.112719297409061</c:v>
                </c:pt>
                <c:pt idx="238">
                  <c:v>30.236462116241459</c:v>
                </c:pt>
                <c:pt idx="239">
                  <c:v>30.36349439620972</c:v>
                </c:pt>
                <c:pt idx="240">
                  <c:v>30.487796306610111</c:v>
                </c:pt>
                <c:pt idx="241">
                  <c:v>30.611959934234619</c:v>
                </c:pt>
                <c:pt idx="242">
                  <c:v>30.734218120574951</c:v>
                </c:pt>
                <c:pt idx="243">
                  <c:v>30.858513355255131</c:v>
                </c:pt>
                <c:pt idx="244">
                  <c:v>30.980826616287231</c:v>
                </c:pt>
                <c:pt idx="245">
                  <c:v>31.104159116744999</c:v>
                </c:pt>
                <c:pt idx="246">
                  <c:v>31.230871677398682</c:v>
                </c:pt>
                <c:pt idx="247">
                  <c:v>31.353642702102661</c:v>
                </c:pt>
                <c:pt idx="248">
                  <c:v>31.47695779800415</c:v>
                </c:pt>
                <c:pt idx="249">
                  <c:v>31.616463422775269</c:v>
                </c:pt>
                <c:pt idx="250">
                  <c:v>31.73979377746582</c:v>
                </c:pt>
                <c:pt idx="251">
                  <c:v>31.865183591842651</c:v>
                </c:pt>
                <c:pt idx="252">
                  <c:v>31.98934006690979</c:v>
                </c:pt>
                <c:pt idx="253">
                  <c:v>32.113069295883179</c:v>
                </c:pt>
                <c:pt idx="254">
                  <c:v>32.235703706741333</c:v>
                </c:pt>
                <c:pt idx="255">
                  <c:v>32.359739780426032</c:v>
                </c:pt>
                <c:pt idx="256">
                  <c:v>32.484097242355347</c:v>
                </c:pt>
                <c:pt idx="257">
                  <c:v>32.607519149780273</c:v>
                </c:pt>
                <c:pt idx="258">
                  <c:v>32.732729911804199</c:v>
                </c:pt>
                <c:pt idx="259">
                  <c:v>32.858989238739007</c:v>
                </c:pt>
                <c:pt idx="260">
                  <c:v>32.98161244392395</c:v>
                </c:pt>
                <c:pt idx="261">
                  <c:v>33.10566520690918</c:v>
                </c:pt>
                <c:pt idx="262">
                  <c:v>33.241824388504028</c:v>
                </c:pt>
                <c:pt idx="263">
                  <c:v>33.350571870803833</c:v>
                </c:pt>
                <c:pt idx="264">
                  <c:v>33.489943742752082</c:v>
                </c:pt>
                <c:pt idx="265">
                  <c:v>33.612806797027588</c:v>
                </c:pt>
                <c:pt idx="266">
                  <c:v>33.736939430236824</c:v>
                </c:pt>
                <c:pt idx="267">
                  <c:v>33.864377975463867</c:v>
                </c:pt>
                <c:pt idx="268">
                  <c:v>33.988054990768433</c:v>
                </c:pt>
                <c:pt idx="269">
                  <c:v>34.113238096237183</c:v>
                </c:pt>
                <c:pt idx="270">
                  <c:v>34.234276294708252</c:v>
                </c:pt>
                <c:pt idx="271">
                  <c:v>34.361826419830322</c:v>
                </c:pt>
                <c:pt idx="272">
                  <c:v>34.483300447463989</c:v>
                </c:pt>
                <c:pt idx="273">
                  <c:v>34.609357357025146</c:v>
                </c:pt>
                <c:pt idx="274">
                  <c:v>34.735721111297607</c:v>
                </c:pt>
                <c:pt idx="275">
                  <c:v>34.859136343002319</c:v>
                </c:pt>
                <c:pt idx="276">
                  <c:v>34.983611345291138</c:v>
                </c:pt>
                <c:pt idx="277">
                  <c:v>35.10952615737915</c:v>
                </c:pt>
                <c:pt idx="278">
                  <c:v>35.234257936477661</c:v>
                </c:pt>
                <c:pt idx="279">
                  <c:v>35.358117580413818</c:v>
                </c:pt>
                <c:pt idx="280">
                  <c:v>35.481555700302117</c:v>
                </c:pt>
                <c:pt idx="281">
                  <c:v>35.605783700942993</c:v>
                </c:pt>
                <c:pt idx="282">
                  <c:v>35.731989145278931</c:v>
                </c:pt>
                <c:pt idx="283">
                  <c:v>35.856249094009399</c:v>
                </c:pt>
                <c:pt idx="284">
                  <c:v>35.978272676467903</c:v>
                </c:pt>
                <c:pt idx="285">
                  <c:v>36.101896047592163</c:v>
                </c:pt>
                <c:pt idx="286">
                  <c:v>36.241243124008179</c:v>
                </c:pt>
                <c:pt idx="287">
                  <c:v>36.364405632019043</c:v>
                </c:pt>
                <c:pt idx="288">
                  <c:v>36.489193439483643</c:v>
                </c:pt>
                <c:pt idx="289">
                  <c:v>36.614742994308472</c:v>
                </c:pt>
                <c:pt idx="290">
                  <c:v>36.737271785736077</c:v>
                </c:pt>
                <c:pt idx="291">
                  <c:v>36.861490249633789</c:v>
                </c:pt>
                <c:pt idx="292">
                  <c:v>36.98637866973877</c:v>
                </c:pt>
                <c:pt idx="293">
                  <c:v>37.109417915344238</c:v>
                </c:pt>
                <c:pt idx="294">
                  <c:v>37.234394550323493</c:v>
                </c:pt>
                <c:pt idx="295">
                  <c:v>37.357775926589973</c:v>
                </c:pt>
                <c:pt idx="296">
                  <c:v>37.481555461883538</c:v>
                </c:pt>
                <c:pt idx="297">
                  <c:v>37.607561588287354</c:v>
                </c:pt>
                <c:pt idx="298">
                  <c:v>37.730093240737922</c:v>
                </c:pt>
                <c:pt idx="299">
                  <c:v>37.855619668960571</c:v>
                </c:pt>
                <c:pt idx="300">
                  <c:v>37.978314161300659</c:v>
                </c:pt>
                <c:pt idx="301">
                  <c:v>38.105156660079963</c:v>
                </c:pt>
                <c:pt idx="302">
                  <c:v>38.22851300239563</c:v>
                </c:pt>
                <c:pt idx="303">
                  <c:v>38.354310274124153</c:v>
                </c:pt>
                <c:pt idx="304">
                  <c:v>38.476133584976203</c:v>
                </c:pt>
                <c:pt idx="305">
                  <c:v>38.603278636932373</c:v>
                </c:pt>
                <c:pt idx="306">
                  <c:v>38.729268550872803</c:v>
                </c:pt>
                <c:pt idx="307">
                  <c:v>38.853386878967292</c:v>
                </c:pt>
                <c:pt idx="308">
                  <c:v>38.978173732757568</c:v>
                </c:pt>
                <c:pt idx="309">
                  <c:v>39.10118293762207</c:v>
                </c:pt>
                <c:pt idx="310">
                  <c:v>39.226727724075317</c:v>
                </c:pt>
                <c:pt idx="311">
                  <c:v>39.362610578536987</c:v>
                </c:pt>
                <c:pt idx="312">
                  <c:v>39.487827301025391</c:v>
                </c:pt>
                <c:pt idx="313">
                  <c:v>39.612225532531738</c:v>
                </c:pt>
                <c:pt idx="314">
                  <c:v>39.737860202789307</c:v>
                </c:pt>
                <c:pt idx="315">
                  <c:v>39.862364292144782</c:v>
                </c:pt>
                <c:pt idx="316">
                  <c:v>39.990186214447021</c:v>
                </c:pt>
                <c:pt idx="317">
                  <c:v>40.115322113037109</c:v>
                </c:pt>
                <c:pt idx="318">
                  <c:v>40.238824129104607</c:v>
                </c:pt>
                <c:pt idx="319">
                  <c:v>40.362751722335823</c:v>
                </c:pt>
                <c:pt idx="320">
                  <c:v>40.4886314868927</c:v>
                </c:pt>
                <c:pt idx="321">
                  <c:v>40.612911701202393</c:v>
                </c:pt>
                <c:pt idx="322">
                  <c:v>40.732609033584588</c:v>
                </c:pt>
                <c:pt idx="323">
                  <c:v>40.857311487197883</c:v>
                </c:pt>
                <c:pt idx="324">
                  <c:v>40.98298978805542</c:v>
                </c:pt>
                <c:pt idx="325">
                  <c:v>41.108623743057251</c:v>
                </c:pt>
                <c:pt idx="326">
                  <c:v>41.230470895767212</c:v>
                </c:pt>
                <c:pt idx="327">
                  <c:v>41.352641344070427</c:v>
                </c:pt>
                <c:pt idx="328">
                  <c:v>41.477688789367683</c:v>
                </c:pt>
                <c:pt idx="329">
                  <c:v>41.60312294960022</c:v>
                </c:pt>
                <c:pt idx="330">
                  <c:v>41.727999210357673</c:v>
                </c:pt>
                <c:pt idx="331">
                  <c:v>41.866236925125122</c:v>
                </c:pt>
                <c:pt idx="332">
                  <c:v>41.991151094436653</c:v>
                </c:pt>
                <c:pt idx="333">
                  <c:v>42.112828493118293</c:v>
                </c:pt>
                <c:pt idx="334">
                  <c:v>42.236226320266717</c:v>
                </c:pt>
                <c:pt idx="335">
                  <c:v>42.362624645233147</c:v>
                </c:pt>
                <c:pt idx="336">
                  <c:v>42.484631299972527</c:v>
                </c:pt>
                <c:pt idx="337">
                  <c:v>42.609974145889282</c:v>
                </c:pt>
                <c:pt idx="338">
                  <c:v>42.735671043396003</c:v>
                </c:pt>
                <c:pt idx="339">
                  <c:v>42.859010219573968</c:v>
                </c:pt>
                <c:pt idx="340">
                  <c:v>42.982491493225098</c:v>
                </c:pt>
                <c:pt idx="341">
                  <c:v>43.105409622192383</c:v>
                </c:pt>
                <c:pt idx="342">
                  <c:v>43.228465795516968</c:v>
                </c:pt>
                <c:pt idx="343">
                  <c:v>43.352045059204102</c:v>
                </c:pt>
                <c:pt idx="344">
                  <c:v>43.477197170257568</c:v>
                </c:pt>
                <c:pt idx="345">
                  <c:v>43.603736877441413</c:v>
                </c:pt>
                <c:pt idx="346">
                  <c:v>43.727624893188477</c:v>
                </c:pt>
                <c:pt idx="347">
                  <c:v>43.851600646972663</c:v>
                </c:pt>
                <c:pt idx="348">
                  <c:v>43.976662397384636</c:v>
                </c:pt>
                <c:pt idx="349">
                  <c:v>44.102918148040771</c:v>
                </c:pt>
                <c:pt idx="350">
                  <c:v>44.227718114852912</c:v>
                </c:pt>
                <c:pt idx="351">
                  <c:v>44.349799394607537</c:v>
                </c:pt>
                <c:pt idx="352">
                  <c:v>44.490267276763923</c:v>
                </c:pt>
                <c:pt idx="353">
                  <c:v>44.614419460296631</c:v>
                </c:pt>
                <c:pt idx="354">
                  <c:v>44.739258527755737</c:v>
                </c:pt>
                <c:pt idx="355">
                  <c:v>44.860365390777588</c:v>
                </c:pt>
                <c:pt idx="356">
                  <c:v>44.982578277587891</c:v>
                </c:pt>
                <c:pt idx="357">
                  <c:v>45.107069492340088</c:v>
                </c:pt>
                <c:pt idx="358">
                  <c:v>45.235466241836548</c:v>
                </c:pt>
                <c:pt idx="359">
                  <c:v>45.358382940292358</c:v>
                </c:pt>
                <c:pt idx="360">
                  <c:v>45.484954357147217</c:v>
                </c:pt>
                <c:pt idx="361">
                  <c:v>45.609944105148323</c:v>
                </c:pt>
                <c:pt idx="362">
                  <c:v>45.732658863067627</c:v>
                </c:pt>
                <c:pt idx="363">
                  <c:v>45.85617470741272</c:v>
                </c:pt>
                <c:pt idx="364">
                  <c:v>45.980473279953003</c:v>
                </c:pt>
                <c:pt idx="365">
                  <c:v>46.104893684387207</c:v>
                </c:pt>
                <c:pt idx="366">
                  <c:v>46.228476285934448</c:v>
                </c:pt>
                <c:pt idx="367">
                  <c:v>46.350910186767578</c:v>
                </c:pt>
                <c:pt idx="368">
                  <c:v>46.487875461578369</c:v>
                </c:pt>
                <c:pt idx="369">
                  <c:v>46.611324071884162</c:v>
                </c:pt>
                <c:pt idx="370">
                  <c:v>46.734672069549561</c:v>
                </c:pt>
                <c:pt idx="371">
                  <c:v>46.858510494232178</c:v>
                </c:pt>
                <c:pt idx="372">
                  <c:v>46.980030536651611</c:v>
                </c:pt>
                <c:pt idx="373">
                  <c:v>47.105860233306878</c:v>
                </c:pt>
                <c:pt idx="374">
                  <c:v>47.231111288070679</c:v>
                </c:pt>
                <c:pt idx="375">
                  <c:v>47.355517148971558</c:v>
                </c:pt>
                <c:pt idx="376">
                  <c:v>47.476187944412231</c:v>
                </c:pt>
                <c:pt idx="377">
                  <c:v>47.602559566497803</c:v>
                </c:pt>
                <c:pt idx="378">
                  <c:v>47.728794097900391</c:v>
                </c:pt>
                <c:pt idx="379">
                  <c:v>47.852798700332642</c:v>
                </c:pt>
                <c:pt idx="380">
                  <c:v>47.990497350692749</c:v>
                </c:pt>
                <c:pt idx="381">
                  <c:v>48.100515842437737</c:v>
                </c:pt>
                <c:pt idx="382">
                  <c:v>48.237967252731323</c:v>
                </c:pt>
                <c:pt idx="383">
                  <c:v>48.365344524383538</c:v>
                </c:pt>
                <c:pt idx="384">
                  <c:v>48.488737106323242</c:v>
                </c:pt>
                <c:pt idx="385">
                  <c:v>48.612505912780762</c:v>
                </c:pt>
                <c:pt idx="386">
                  <c:v>48.733869791030877</c:v>
                </c:pt>
                <c:pt idx="387">
                  <c:v>48.858990907669067</c:v>
                </c:pt>
                <c:pt idx="388">
                  <c:v>48.983500003814697</c:v>
                </c:pt>
                <c:pt idx="389">
                  <c:v>49.10666036605835</c:v>
                </c:pt>
                <c:pt idx="390">
                  <c:v>49.232819318771362</c:v>
                </c:pt>
                <c:pt idx="391">
                  <c:v>49.354806184768677</c:v>
                </c:pt>
                <c:pt idx="392">
                  <c:v>49.480421304702759</c:v>
                </c:pt>
                <c:pt idx="393">
                  <c:v>49.602981090545647</c:v>
                </c:pt>
                <c:pt idx="394">
                  <c:v>49.728567123413093</c:v>
                </c:pt>
                <c:pt idx="395">
                  <c:v>49.855393409728997</c:v>
                </c:pt>
                <c:pt idx="396">
                  <c:v>49.977843761444092</c:v>
                </c:pt>
                <c:pt idx="397">
                  <c:v>50.103150844573968</c:v>
                </c:pt>
                <c:pt idx="398">
                  <c:v>50.226294994354248</c:v>
                </c:pt>
                <c:pt idx="399">
                  <c:v>50.36519455909729</c:v>
                </c:pt>
                <c:pt idx="400">
                  <c:v>50.490122079849243</c:v>
                </c:pt>
                <c:pt idx="401">
                  <c:v>50.613948106765747</c:v>
                </c:pt>
                <c:pt idx="402">
                  <c:v>50.735997676849372</c:v>
                </c:pt>
                <c:pt idx="403">
                  <c:v>50.861762523651123</c:v>
                </c:pt>
                <c:pt idx="404">
                  <c:v>50.986856937408447</c:v>
                </c:pt>
                <c:pt idx="405">
                  <c:v>51.109716176986687</c:v>
                </c:pt>
                <c:pt idx="406">
                  <c:v>51.233534574508667</c:v>
                </c:pt>
                <c:pt idx="407">
                  <c:v>51.3586745262146</c:v>
                </c:pt>
                <c:pt idx="408">
                  <c:v>51.488585233688347</c:v>
                </c:pt>
                <c:pt idx="409">
                  <c:v>51.610388278961182</c:v>
                </c:pt>
                <c:pt idx="410">
                  <c:v>51.732027769088752</c:v>
                </c:pt>
                <c:pt idx="411">
                  <c:v>51.856836795806878</c:v>
                </c:pt>
                <c:pt idx="412">
                  <c:v>51.980663537979133</c:v>
                </c:pt>
                <c:pt idx="413">
                  <c:v>52.103858232498169</c:v>
                </c:pt>
                <c:pt idx="414">
                  <c:v>52.228865146636963</c:v>
                </c:pt>
                <c:pt idx="415">
                  <c:v>52.35341215133667</c:v>
                </c:pt>
                <c:pt idx="416">
                  <c:v>52.490702629089363</c:v>
                </c:pt>
                <c:pt idx="417">
                  <c:v>52.616317749023438</c:v>
                </c:pt>
                <c:pt idx="418">
                  <c:v>52.740938425064087</c:v>
                </c:pt>
                <c:pt idx="419">
                  <c:v>52.865103721618652</c:v>
                </c:pt>
                <c:pt idx="420">
                  <c:v>52.98780632019043</c:v>
                </c:pt>
                <c:pt idx="421">
                  <c:v>53.113720417022712</c:v>
                </c:pt>
                <c:pt idx="422">
                  <c:v>53.238495826721191</c:v>
                </c:pt>
                <c:pt idx="423">
                  <c:v>53.360454559326172</c:v>
                </c:pt>
                <c:pt idx="424">
                  <c:v>53.486261367797852</c:v>
                </c:pt>
                <c:pt idx="425">
                  <c:v>53.608417510986328</c:v>
                </c:pt>
                <c:pt idx="426">
                  <c:v>53.736810922622681</c:v>
                </c:pt>
                <c:pt idx="427">
                  <c:v>53.862279891967773</c:v>
                </c:pt>
                <c:pt idx="428">
                  <c:v>53.985593557357788</c:v>
                </c:pt>
                <c:pt idx="429">
                  <c:v>54.111454725265503</c:v>
                </c:pt>
                <c:pt idx="430">
                  <c:v>54.23310112953186</c:v>
                </c:pt>
                <c:pt idx="431">
                  <c:v>54.355618000030518</c:v>
                </c:pt>
                <c:pt idx="432">
                  <c:v>54.476624250411987</c:v>
                </c:pt>
                <c:pt idx="433">
                  <c:v>54.601999998092651</c:v>
                </c:pt>
                <c:pt idx="434">
                  <c:v>54.727046728134162</c:v>
                </c:pt>
                <c:pt idx="435">
                  <c:v>54.854662895202637</c:v>
                </c:pt>
                <c:pt idx="436">
                  <c:v>54.977483987808228</c:v>
                </c:pt>
                <c:pt idx="437">
                  <c:v>55.116925954818733</c:v>
                </c:pt>
                <c:pt idx="438">
                  <c:v>55.229267835617073</c:v>
                </c:pt>
                <c:pt idx="439">
                  <c:v>55.365245819091797</c:v>
                </c:pt>
                <c:pt idx="440">
                  <c:v>55.490560054779053</c:v>
                </c:pt>
                <c:pt idx="441">
                  <c:v>55.612592220306396</c:v>
                </c:pt>
                <c:pt idx="442">
                  <c:v>55.737961769103997</c:v>
                </c:pt>
                <c:pt idx="443">
                  <c:v>55.861654996871948</c:v>
                </c:pt>
                <c:pt idx="444">
                  <c:v>55.984659671783447</c:v>
                </c:pt>
                <c:pt idx="445">
                  <c:v>56.110282421112061</c:v>
                </c:pt>
                <c:pt idx="446">
                  <c:v>56.233824729919426</c:v>
                </c:pt>
                <c:pt idx="447">
                  <c:v>56.359601974487298</c:v>
                </c:pt>
                <c:pt idx="448">
                  <c:v>56.48518180847168</c:v>
                </c:pt>
                <c:pt idx="449">
                  <c:v>56.60646390914917</c:v>
                </c:pt>
                <c:pt idx="450">
                  <c:v>56.733182907104492</c:v>
                </c:pt>
                <c:pt idx="451">
                  <c:v>56.857726573944092</c:v>
                </c:pt>
                <c:pt idx="452">
                  <c:v>56.980311870574951</c:v>
                </c:pt>
                <c:pt idx="453">
                  <c:v>57.102750778198242</c:v>
                </c:pt>
                <c:pt idx="454">
                  <c:v>57.241458654403687</c:v>
                </c:pt>
                <c:pt idx="455">
                  <c:v>57.364860773086548</c:v>
                </c:pt>
                <c:pt idx="456">
                  <c:v>57.491274118423462</c:v>
                </c:pt>
                <c:pt idx="457">
                  <c:v>57.601106643676758</c:v>
                </c:pt>
                <c:pt idx="458">
                  <c:v>57.741914987564087</c:v>
                </c:pt>
                <c:pt idx="459">
                  <c:v>57.853201389312737</c:v>
                </c:pt>
                <c:pt idx="460">
                  <c:v>57.993260860443122</c:v>
                </c:pt>
                <c:pt idx="461">
                  <c:v>58.111509084701538</c:v>
                </c:pt>
                <c:pt idx="462">
                  <c:v>58.236243724822998</c:v>
                </c:pt>
                <c:pt idx="463">
                  <c:v>58.359240055084229</c:v>
                </c:pt>
                <c:pt idx="464">
                  <c:v>58.486726522445679</c:v>
                </c:pt>
                <c:pt idx="465">
                  <c:v>58.607532978057861</c:v>
                </c:pt>
                <c:pt idx="466">
                  <c:v>58.733475208282471</c:v>
                </c:pt>
                <c:pt idx="467">
                  <c:v>58.856262922286987</c:v>
                </c:pt>
                <c:pt idx="468">
                  <c:v>58.981095552444458</c:v>
                </c:pt>
                <c:pt idx="469">
                  <c:v>59.109143495559692</c:v>
                </c:pt>
                <c:pt idx="470">
                  <c:v>59.229340314865112</c:v>
                </c:pt>
                <c:pt idx="471">
                  <c:v>59.357655048370361</c:v>
                </c:pt>
                <c:pt idx="472">
                  <c:v>59.483756542205811</c:v>
                </c:pt>
                <c:pt idx="473">
                  <c:v>59.607462882995613</c:v>
                </c:pt>
                <c:pt idx="474">
                  <c:v>59.731796264648438</c:v>
                </c:pt>
                <c:pt idx="475">
                  <c:v>59.854290246963501</c:v>
                </c:pt>
                <c:pt idx="476">
                  <c:v>59.977296829223633</c:v>
                </c:pt>
                <c:pt idx="477">
                  <c:v>60.10090708732605</c:v>
                </c:pt>
                <c:pt idx="478">
                  <c:v>60.240915536880493</c:v>
                </c:pt>
                <c:pt idx="479">
                  <c:v>60.36367130279541</c:v>
                </c:pt>
                <c:pt idx="480">
                  <c:v>60.491016149520867</c:v>
                </c:pt>
                <c:pt idx="481">
                  <c:v>60.612367153167718</c:v>
                </c:pt>
                <c:pt idx="482">
                  <c:v>60.739559888839722</c:v>
                </c:pt>
                <c:pt idx="483">
                  <c:v>60.861653089523323</c:v>
                </c:pt>
                <c:pt idx="484">
                  <c:v>60.986250162124627</c:v>
                </c:pt>
                <c:pt idx="485">
                  <c:v>61.108761310577393</c:v>
                </c:pt>
                <c:pt idx="486">
                  <c:v>61.232911109924324</c:v>
                </c:pt>
                <c:pt idx="487">
                  <c:v>61.35664439201355</c:v>
                </c:pt>
                <c:pt idx="488">
                  <c:v>61.478841781616211</c:v>
                </c:pt>
                <c:pt idx="489">
                  <c:v>61.604495048522949</c:v>
                </c:pt>
                <c:pt idx="490">
                  <c:v>61.726590871810913</c:v>
                </c:pt>
                <c:pt idx="491">
                  <c:v>61.853356122970581</c:v>
                </c:pt>
                <c:pt idx="492">
                  <c:v>61.978544473648071</c:v>
                </c:pt>
                <c:pt idx="493">
                  <c:v>62.104872465133667</c:v>
                </c:pt>
                <c:pt idx="494">
                  <c:v>62.227417230606079</c:v>
                </c:pt>
                <c:pt idx="495">
                  <c:v>62.353436708450317</c:v>
                </c:pt>
                <c:pt idx="496">
                  <c:v>62.490559339523323</c:v>
                </c:pt>
                <c:pt idx="497">
                  <c:v>62.616167545318604</c:v>
                </c:pt>
                <c:pt idx="498">
                  <c:v>62.739639759063721</c:v>
                </c:pt>
                <c:pt idx="499">
                  <c:v>62.852778911590583</c:v>
                </c:pt>
                <c:pt idx="500">
                  <c:v>62.990643262863159</c:v>
                </c:pt>
                <c:pt idx="501">
                  <c:v>63.115233421325676</c:v>
                </c:pt>
                <c:pt idx="502">
                  <c:v>63.240431547164917</c:v>
                </c:pt>
                <c:pt idx="503">
                  <c:v>63.362717390060418</c:v>
                </c:pt>
                <c:pt idx="504">
                  <c:v>63.48371410369873</c:v>
                </c:pt>
                <c:pt idx="505">
                  <c:v>63.608381271362298</c:v>
                </c:pt>
                <c:pt idx="506">
                  <c:v>63.733209133148193</c:v>
                </c:pt>
                <c:pt idx="507">
                  <c:v>63.857336044311523</c:v>
                </c:pt>
                <c:pt idx="508">
                  <c:v>63.984427928924561</c:v>
                </c:pt>
                <c:pt idx="509">
                  <c:v>64.107009887695313</c:v>
                </c:pt>
                <c:pt idx="510">
                  <c:v>64.233531475067139</c:v>
                </c:pt>
                <c:pt idx="511">
                  <c:v>64.356102705001831</c:v>
                </c:pt>
                <c:pt idx="512">
                  <c:v>64.482248544692993</c:v>
                </c:pt>
                <c:pt idx="513">
                  <c:v>64.60346794128418</c:v>
                </c:pt>
                <c:pt idx="514">
                  <c:v>64.729031562805176</c:v>
                </c:pt>
                <c:pt idx="515">
                  <c:v>64.85452675819397</c:v>
                </c:pt>
                <c:pt idx="516">
                  <c:v>64.977375030517578</c:v>
                </c:pt>
                <c:pt idx="517">
                  <c:v>65.105024814605713</c:v>
                </c:pt>
                <c:pt idx="518">
                  <c:v>65.228974342346191</c:v>
                </c:pt>
                <c:pt idx="519">
                  <c:v>65.366708040237427</c:v>
                </c:pt>
                <c:pt idx="520">
                  <c:v>65.49077582359314</c:v>
                </c:pt>
                <c:pt idx="521">
                  <c:v>65.61359715461731</c:v>
                </c:pt>
                <c:pt idx="522">
                  <c:v>65.738717317581177</c:v>
                </c:pt>
                <c:pt idx="523">
                  <c:v>65.863102436065674</c:v>
                </c:pt>
                <c:pt idx="524">
                  <c:v>65.986458539962769</c:v>
                </c:pt>
                <c:pt idx="525">
                  <c:v>66.114556550979614</c:v>
                </c:pt>
                <c:pt idx="526">
                  <c:v>66.237464189529419</c:v>
                </c:pt>
                <c:pt idx="527">
                  <c:v>66.360735654830933</c:v>
                </c:pt>
                <c:pt idx="528">
                  <c:v>66.486634731292725</c:v>
                </c:pt>
                <c:pt idx="529">
                  <c:v>66.608869552612305</c:v>
                </c:pt>
                <c:pt idx="530">
                  <c:v>66.732351064682007</c:v>
                </c:pt>
                <c:pt idx="531">
                  <c:v>66.859481573104858</c:v>
                </c:pt>
                <c:pt idx="532">
                  <c:v>66.98520827293396</c:v>
                </c:pt>
                <c:pt idx="533">
                  <c:v>67.105813980102539</c:v>
                </c:pt>
                <c:pt idx="534">
                  <c:v>67.230349063873291</c:v>
                </c:pt>
                <c:pt idx="535">
                  <c:v>67.353390455245972</c:v>
                </c:pt>
                <c:pt idx="536">
                  <c:v>67.478708267211914</c:v>
                </c:pt>
                <c:pt idx="537">
                  <c:v>67.601244211196899</c:v>
                </c:pt>
                <c:pt idx="538">
                  <c:v>67.726992845535278</c:v>
                </c:pt>
                <c:pt idx="539">
                  <c:v>67.865756988525391</c:v>
                </c:pt>
                <c:pt idx="540">
                  <c:v>67.991053819656372</c:v>
                </c:pt>
                <c:pt idx="541">
                  <c:v>68.114627838134766</c:v>
                </c:pt>
                <c:pt idx="542">
                  <c:v>68.240726232528687</c:v>
                </c:pt>
                <c:pt idx="543">
                  <c:v>68.364251375198364</c:v>
                </c:pt>
                <c:pt idx="544">
                  <c:v>68.488596439361572</c:v>
                </c:pt>
                <c:pt idx="545">
                  <c:v>68.612036943435669</c:v>
                </c:pt>
                <c:pt idx="546">
                  <c:v>68.734489440917969</c:v>
                </c:pt>
                <c:pt idx="547">
                  <c:v>68.860961198806763</c:v>
                </c:pt>
                <c:pt idx="548">
                  <c:v>68.983704566955566</c:v>
                </c:pt>
                <c:pt idx="549">
                  <c:v>69.108629465103149</c:v>
                </c:pt>
                <c:pt idx="550">
                  <c:v>69.233136177062988</c:v>
                </c:pt>
                <c:pt idx="551">
                  <c:v>69.357369422912598</c:v>
                </c:pt>
                <c:pt idx="552">
                  <c:v>69.484146356582642</c:v>
                </c:pt>
                <c:pt idx="553">
                  <c:v>69.606975793838501</c:v>
                </c:pt>
                <c:pt idx="554">
                  <c:v>69.730992078781128</c:v>
                </c:pt>
                <c:pt idx="555">
                  <c:v>69.858126401901245</c:v>
                </c:pt>
                <c:pt idx="556">
                  <c:v>69.983294248580933</c:v>
                </c:pt>
                <c:pt idx="557">
                  <c:v>70.104647636413574</c:v>
                </c:pt>
                <c:pt idx="558">
                  <c:v>70.232142686843872</c:v>
                </c:pt>
                <c:pt idx="559">
                  <c:v>70.352816581726074</c:v>
                </c:pt>
                <c:pt idx="560">
                  <c:v>70.478825092315674</c:v>
                </c:pt>
                <c:pt idx="561">
                  <c:v>70.603200912475586</c:v>
                </c:pt>
                <c:pt idx="562">
                  <c:v>70.727146625518799</c:v>
                </c:pt>
                <c:pt idx="563">
                  <c:v>70.866818428039551</c:v>
                </c:pt>
                <c:pt idx="564">
                  <c:v>70.990226745605469</c:v>
                </c:pt>
                <c:pt idx="565">
                  <c:v>71.113887548446655</c:v>
                </c:pt>
                <c:pt idx="566">
                  <c:v>71.236957311630249</c:v>
                </c:pt>
                <c:pt idx="567">
                  <c:v>71.360721111297607</c:v>
                </c:pt>
                <c:pt idx="568">
                  <c:v>71.486336946487427</c:v>
                </c:pt>
                <c:pt idx="569">
                  <c:v>71.609475135803223</c:v>
                </c:pt>
                <c:pt idx="570">
                  <c:v>71.733788013458252</c:v>
                </c:pt>
                <c:pt idx="571">
                  <c:v>71.857583999633789</c:v>
                </c:pt>
                <c:pt idx="572">
                  <c:v>71.98258376121521</c:v>
                </c:pt>
                <c:pt idx="573">
                  <c:v>72.105127334594727</c:v>
                </c:pt>
                <c:pt idx="574">
                  <c:v>72.22884202003479</c:v>
                </c:pt>
                <c:pt idx="575">
                  <c:v>72.355695009231567</c:v>
                </c:pt>
                <c:pt idx="576">
                  <c:v>72.480221033096313</c:v>
                </c:pt>
                <c:pt idx="577">
                  <c:v>72.605469703674316</c:v>
                </c:pt>
                <c:pt idx="578">
                  <c:v>72.730052471160889</c:v>
                </c:pt>
                <c:pt idx="579">
                  <c:v>72.853768110275269</c:v>
                </c:pt>
                <c:pt idx="580">
                  <c:v>72.978134870529175</c:v>
                </c:pt>
                <c:pt idx="581">
                  <c:v>73.103135585784912</c:v>
                </c:pt>
                <c:pt idx="582">
                  <c:v>73.226698160171509</c:v>
                </c:pt>
                <c:pt idx="583">
                  <c:v>73.351422071456909</c:v>
                </c:pt>
                <c:pt idx="584">
                  <c:v>73.49069356918335</c:v>
                </c:pt>
                <c:pt idx="585">
                  <c:v>73.616186857223511</c:v>
                </c:pt>
                <c:pt idx="586">
                  <c:v>73.726812601089478</c:v>
                </c:pt>
                <c:pt idx="587">
                  <c:v>73.852322340011597</c:v>
                </c:pt>
                <c:pt idx="588">
                  <c:v>73.990531206130981</c:v>
                </c:pt>
                <c:pt idx="589">
                  <c:v>74.115418195724487</c:v>
                </c:pt>
                <c:pt idx="590">
                  <c:v>74.239321947097778</c:v>
                </c:pt>
                <c:pt idx="591">
                  <c:v>74.364525318145752</c:v>
                </c:pt>
                <c:pt idx="592">
                  <c:v>74.487576961517334</c:v>
                </c:pt>
                <c:pt idx="593">
                  <c:v>74.611433982849121</c:v>
                </c:pt>
                <c:pt idx="594">
                  <c:v>74.737452983856201</c:v>
                </c:pt>
                <c:pt idx="595">
                  <c:v>74.859512329101563</c:v>
                </c:pt>
                <c:pt idx="596">
                  <c:v>74.982928037643433</c:v>
                </c:pt>
                <c:pt idx="597">
                  <c:v>75.104980707168579</c:v>
                </c:pt>
                <c:pt idx="598">
                  <c:v>75.228759050369263</c:v>
                </c:pt>
                <c:pt idx="599">
                  <c:v>75.353960752487183</c:v>
                </c:pt>
                <c:pt idx="600">
                  <c:v>75.480585336685181</c:v>
                </c:pt>
                <c:pt idx="601">
                  <c:v>75.602810621261597</c:v>
                </c:pt>
                <c:pt idx="602">
                  <c:v>75.727104902267456</c:v>
                </c:pt>
                <c:pt idx="603">
                  <c:v>75.852257966995239</c:v>
                </c:pt>
                <c:pt idx="604">
                  <c:v>75.990115880966187</c:v>
                </c:pt>
                <c:pt idx="605">
                  <c:v>76.114166498184204</c:v>
                </c:pt>
                <c:pt idx="606">
                  <c:v>76.239452838897705</c:v>
                </c:pt>
                <c:pt idx="607">
                  <c:v>76.365385055541992</c:v>
                </c:pt>
                <c:pt idx="608">
                  <c:v>76.488547563552856</c:v>
                </c:pt>
                <c:pt idx="609">
                  <c:v>76.611472606658936</c:v>
                </c:pt>
                <c:pt idx="610">
                  <c:v>76.738793134689331</c:v>
                </c:pt>
                <c:pt idx="611">
                  <c:v>76.862475872039795</c:v>
                </c:pt>
                <c:pt idx="612">
                  <c:v>76.989892482757568</c:v>
                </c:pt>
                <c:pt idx="613">
                  <c:v>77.11194920539856</c:v>
                </c:pt>
                <c:pt idx="614">
                  <c:v>77.2389817237854</c:v>
                </c:pt>
                <c:pt idx="615">
                  <c:v>77.362561464309692</c:v>
                </c:pt>
                <c:pt idx="616">
                  <c:v>77.485018014907837</c:v>
                </c:pt>
                <c:pt idx="617">
                  <c:v>77.609386920928955</c:v>
                </c:pt>
                <c:pt idx="618">
                  <c:v>77.728566408157349</c:v>
                </c:pt>
                <c:pt idx="619">
                  <c:v>77.855134248733521</c:v>
                </c:pt>
                <c:pt idx="620">
                  <c:v>77.978693246841431</c:v>
                </c:pt>
                <c:pt idx="621">
                  <c:v>78.102661848068237</c:v>
                </c:pt>
                <c:pt idx="622">
                  <c:v>78.225221872329712</c:v>
                </c:pt>
                <c:pt idx="623">
                  <c:v>78.352767467498779</c:v>
                </c:pt>
                <c:pt idx="624">
                  <c:v>78.477675199508667</c:v>
                </c:pt>
                <c:pt idx="625">
                  <c:v>78.601748704910278</c:v>
                </c:pt>
                <c:pt idx="626">
                  <c:v>78.72919225692749</c:v>
                </c:pt>
                <c:pt idx="627">
                  <c:v>78.850948810577393</c:v>
                </c:pt>
                <c:pt idx="628">
                  <c:v>78.977579116821289</c:v>
                </c:pt>
                <c:pt idx="629">
                  <c:v>79.10174560546875</c:v>
                </c:pt>
                <c:pt idx="630">
                  <c:v>79.230111360549927</c:v>
                </c:pt>
                <c:pt idx="631">
                  <c:v>79.353035926818848</c:v>
                </c:pt>
                <c:pt idx="632">
                  <c:v>79.475123882293701</c:v>
                </c:pt>
                <c:pt idx="633">
                  <c:v>79.613974571228027</c:v>
                </c:pt>
                <c:pt idx="634">
                  <c:v>79.737544536590576</c:v>
                </c:pt>
                <c:pt idx="635">
                  <c:v>79.85975456237793</c:v>
                </c:pt>
                <c:pt idx="636">
                  <c:v>79.982728242874146</c:v>
                </c:pt>
                <c:pt idx="637">
                  <c:v>80.106688261032104</c:v>
                </c:pt>
                <c:pt idx="638">
                  <c:v>80.231241226196289</c:v>
                </c:pt>
                <c:pt idx="639">
                  <c:v>80.353711605072021</c:v>
                </c:pt>
                <c:pt idx="640">
                  <c:v>80.480129957199097</c:v>
                </c:pt>
                <c:pt idx="641">
                  <c:v>80.601929664611816</c:v>
                </c:pt>
                <c:pt idx="642">
                  <c:v>80.729020118713379</c:v>
                </c:pt>
                <c:pt idx="643">
                  <c:v>80.855634689331055</c:v>
                </c:pt>
                <c:pt idx="644">
                  <c:v>80.981717586517334</c:v>
                </c:pt>
                <c:pt idx="645">
                  <c:v>81.105295181274414</c:v>
                </c:pt>
                <c:pt idx="646">
                  <c:v>81.231215238571167</c:v>
                </c:pt>
                <c:pt idx="647">
                  <c:v>81.35409140586853</c:v>
                </c:pt>
                <c:pt idx="648">
                  <c:v>81.474915981292725</c:v>
                </c:pt>
                <c:pt idx="649">
                  <c:v>81.615167379379272</c:v>
                </c:pt>
                <c:pt idx="650">
                  <c:v>81.741583347320557</c:v>
                </c:pt>
                <c:pt idx="651">
                  <c:v>81.866157531738281</c:v>
                </c:pt>
                <c:pt idx="652">
                  <c:v>81.989495515823364</c:v>
                </c:pt>
                <c:pt idx="653">
                  <c:v>82.114372968673706</c:v>
                </c:pt>
                <c:pt idx="654">
                  <c:v>82.237293720245361</c:v>
                </c:pt>
                <c:pt idx="655">
                  <c:v>82.364331960678101</c:v>
                </c:pt>
                <c:pt idx="656">
                  <c:v>82.489869117736816</c:v>
                </c:pt>
                <c:pt idx="657">
                  <c:v>82.615268468856812</c:v>
                </c:pt>
                <c:pt idx="658">
                  <c:v>82.738224983215332</c:v>
                </c:pt>
                <c:pt idx="659">
                  <c:v>82.860288143157959</c:v>
                </c:pt>
                <c:pt idx="660">
                  <c:v>82.986467123031616</c:v>
                </c:pt>
                <c:pt idx="661">
                  <c:v>83.113113641738892</c:v>
                </c:pt>
                <c:pt idx="662">
                  <c:v>83.238067150115967</c:v>
                </c:pt>
                <c:pt idx="663">
                  <c:v>83.361809968948364</c:v>
                </c:pt>
                <c:pt idx="664">
                  <c:v>83.487725019454956</c:v>
                </c:pt>
                <c:pt idx="665">
                  <c:v>83.609766721725464</c:v>
                </c:pt>
                <c:pt idx="666">
                  <c:v>83.73537802696228</c:v>
                </c:pt>
                <c:pt idx="667">
                  <c:v>83.860801696777344</c:v>
                </c:pt>
                <c:pt idx="668">
                  <c:v>83.983741283416748</c:v>
                </c:pt>
                <c:pt idx="669">
                  <c:v>84.108441352844238</c:v>
                </c:pt>
                <c:pt idx="670">
                  <c:v>84.23041558265686</c:v>
                </c:pt>
                <c:pt idx="671">
                  <c:v>84.354024887084961</c:v>
                </c:pt>
                <c:pt idx="672">
                  <c:v>84.48052978515625</c:v>
                </c:pt>
                <c:pt idx="673">
                  <c:v>84.602831602096558</c:v>
                </c:pt>
                <c:pt idx="674">
                  <c:v>84.727895736694336</c:v>
                </c:pt>
                <c:pt idx="675">
                  <c:v>84.852742671966553</c:v>
                </c:pt>
                <c:pt idx="676">
                  <c:v>84.978288650512695</c:v>
                </c:pt>
                <c:pt idx="677">
                  <c:v>85.104596138000488</c:v>
                </c:pt>
                <c:pt idx="678">
                  <c:v>85.23298168182373</c:v>
                </c:pt>
                <c:pt idx="679">
                  <c:v>85.354588270187378</c:v>
                </c:pt>
                <c:pt idx="680">
                  <c:v>85.477709531784058</c:v>
                </c:pt>
                <c:pt idx="681">
                  <c:v>85.602309465408325</c:v>
                </c:pt>
                <c:pt idx="682">
                  <c:v>85.727108955383301</c:v>
                </c:pt>
                <c:pt idx="683">
                  <c:v>85.851066112518311</c:v>
                </c:pt>
                <c:pt idx="684">
                  <c:v>85.990945100784302</c:v>
                </c:pt>
                <c:pt idx="685">
                  <c:v>86.117784023284912</c:v>
                </c:pt>
                <c:pt idx="686">
                  <c:v>86.243073463439941</c:v>
                </c:pt>
                <c:pt idx="687">
                  <c:v>86.352314710617065</c:v>
                </c:pt>
                <c:pt idx="688">
                  <c:v>86.491068124771118</c:v>
                </c:pt>
                <c:pt idx="689">
                  <c:v>86.617990493774414</c:v>
                </c:pt>
                <c:pt idx="690">
                  <c:v>86.741899967193604</c:v>
                </c:pt>
                <c:pt idx="691">
                  <c:v>86.866991519927979</c:v>
                </c:pt>
                <c:pt idx="692">
                  <c:v>86.989804744720459</c:v>
                </c:pt>
                <c:pt idx="693">
                  <c:v>87.111723661422729</c:v>
                </c:pt>
                <c:pt idx="694">
                  <c:v>87.239761352539063</c:v>
                </c:pt>
                <c:pt idx="695">
                  <c:v>87.363243818283081</c:v>
                </c:pt>
                <c:pt idx="696">
                  <c:v>87.489269256591797</c:v>
                </c:pt>
                <c:pt idx="697">
                  <c:v>87.614936828613281</c:v>
                </c:pt>
                <c:pt idx="698">
                  <c:v>87.73829197883606</c:v>
                </c:pt>
                <c:pt idx="699">
                  <c:v>87.862929582595825</c:v>
                </c:pt>
                <c:pt idx="700">
                  <c:v>87.991155624389648</c:v>
                </c:pt>
                <c:pt idx="701">
                  <c:v>88.110123872756958</c:v>
                </c:pt>
                <c:pt idx="702">
                  <c:v>88.23274302482605</c:v>
                </c:pt>
                <c:pt idx="703">
                  <c:v>88.357205390930176</c:v>
                </c:pt>
                <c:pt idx="704">
                  <c:v>88.481845617294312</c:v>
                </c:pt>
                <c:pt idx="705">
                  <c:v>88.606218099594116</c:v>
                </c:pt>
                <c:pt idx="706">
                  <c:v>88.735055446624756</c:v>
                </c:pt>
                <c:pt idx="707">
                  <c:v>88.857835054397583</c:v>
                </c:pt>
                <c:pt idx="708">
                  <c:v>88.98528265953064</c:v>
                </c:pt>
                <c:pt idx="709">
                  <c:v>89.10847020149231</c:v>
                </c:pt>
                <c:pt idx="710">
                  <c:v>89.231433868408203</c:v>
                </c:pt>
                <c:pt idx="711">
                  <c:v>89.357198238372803</c:v>
                </c:pt>
                <c:pt idx="712">
                  <c:v>89.479482173919678</c:v>
                </c:pt>
                <c:pt idx="713">
                  <c:v>89.601491451263428</c:v>
                </c:pt>
                <c:pt idx="714">
                  <c:v>89.727289199829102</c:v>
                </c:pt>
                <c:pt idx="715">
                  <c:v>89.866492748260498</c:v>
                </c:pt>
                <c:pt idx="716">
                  <c:v>89.987950086593628</c:v>
                </c:pt>
                <c:pt idx="717">
                  <c:v>90.113764524459839</c:v>
                </c:pt>
                <c:pt idx="718">
                  <c:v>90.236670732498169</c:v>
                </c:pt>
                <c:pt idx="719">
                  <c:v>90.358630180358887</c:v>
                </c:pt>
                <c:pt idx="720">
                  <c:v>90.482399940490723</c:v>
                </c:pt>
                <c:pt idx="721">
                  <c:v>90.606300115585327</c:v>
                </c:pt>
                <c:pt idx="722">
                  <c:v>90.728615999221802</c:v>
                </c:pt>
                <c:pt idx="723">
                  <c:v>90.852717876434326</c:v>
                </c:pt>
                <c:pt idx="724">
                  <c:v>90.976864814758301</c:v>
                </c:pt>
                <c:pt idx="725">
                  <c:v>91.102130174636841</c:v>
                </c:pt>
                <c:pt idx="726">
                  <c:v>91.226300477981567</c:v>
                </c:pt>
                <c:pt idx="727">
                  <c:v>91.352015972137451</c:v>
                </c:pt>
                <c:pt idx="728">
                  <c:v>91.491328477859497</c:v>
                </c:pt>
                <c:pt idx="729">
                  <c:v>91.614382982254028</c:v>
                </c:pt>
                <c:pt idx="730">
                  <c:v>91.738785743713379</c:v>
                </c:pt>
                <c:pt idx="731">
                  <c:v>91.863229513168335</c:v>
                </c:pt>
                <c:pt idx="732">
                  <c:v>91.986967802047729</c:v>
                </c:pt>
                <c:pt idx="733">
                  <c:v>92.109338521957397</c:v>
                </c:pt>
                <c:pt idx="734">
                  <c:v>92.235481739044189</c:v>
                </c:pt>
                <c:pt idx="735">
                  <c:v>92.360844373703003</c:v>
                </c:pt>
                <c:pt idx="736">
                  <c:v>92.483585596084595</c:v>
                </c:pt>
                <c:pt idx="737">
                  <c:v>92.606989145278931</c:v>
                </c:pt>
                <c:pt idx="738">
                  <c:v>92.731542825698853</c:v>
                </c:pt>
                <c:pt idx="739">
                  <c:v>92.856361389160156</c:v>
                </c:pt>
                <c:pt idx="740">
                  <c:v>92.980523824691772</c:v>
                </c:pt>
                <c:pt idx="741">
                  <c:v>93.109125375747681</c:v>
                </c:pt>
                <c:pt idx="742">
                  <c:v>93.229263305664063</c:v>
                </c:pt>
                <c:pt idx="743">
                  <c:v>93.355082035064697</c:v>
                </c:pt>
                <c:pt idx="744">
                  <c:v>93.48012375831604</c:v>
                </c:pt>
                <c:pt idx="745">
                  <c:v>93.601447820663452</c:v>
                </c:pt>
                <c:pt idx="746">
                  <c:v>93.726896524429321</c:v>
                </c:pt>
                <c:pt idx="747">
                  <c:v>93.86502742767334</c:v>
                </c:pt>
                <c:pt idx="748">
                  <c:v>93.987273454666138</c:v>
                </c:pt>
                <c:pt idx="749">
                  <c:v>94.116229057312012</c:v>
                </c:pt>
                <c:pt idx="750">
                  <c:v>94.242684841156006</c:v>
                </c:pt>
                <c:pt idx="751">
                  <c:v>94.351702928543091</c:v>
                </c:pt>
                <c:pt idx="752">
                  <c:v>94.491557121276855</c:v>
                </c:pt>
                <c:pt idx="753">
                  <c:v>94.616048574447632</c:v>
                </c:pt>
                <c:pt idx="754">
                  <c:v>94.737004518508911</c:v>
                </c:pt>
                <c:pt idx="755">
                  <c:v>94.860226631164551</c:v>
                </c:pt>
                <c:pt idx="756">
                  <c:v>94.986833810806274</c:v>
                </c:pt>
                <c:pt idx="757">
                  <c:v>95.108789205551147</c:v>
                </c:pt>
                <c:pt idx="758">
                  <c:v>95.231728553771973</c:v>
                </c:pt>
                <c:pt idx="759">
                  <c:v>95.356618642807007</c:v>
                </c:pt>
                <c:pt idx="760">
                  <c:v>95.483419179916382</c:v>
                </c:pt>
                <c:pt idx="761">
                  <c:v>95.604467630386353</c:v>
                </c:pt>
                <c:pt idx="762">
                  <c:v>95.730633974075317</c:v>
                </c:pt>
                <c:pt idx="763">
                  <c:v>95.854996204376221</c:v>
                </c:pt>
                <c:pt idx="764">
                  <c:v>95.977690935134888</c:v>
                </c:pt>
                <c:pt idx="765">
                  <c:v>96.104071855545044</c:v>
                </c:pt>
                <c:pt idx="766">
                  <c:v>96.226923227310181</c:v>
                </c:pt>
                <c:pt idx="767">
                  <c:v>96.352720499038696</c:v>
                </c:pt>
                <c:pt idx="768">
                  <c:v>96.480870962142944</c:v>
                </c:pt>
                <c:pt idx="769">
                  <c:v>96.604338884353638</c:v>
                </c:pt>
                <c:pt idx="770">
                  <c:v>96.72716760635376</c:v>
                </c:pt>
                <c:pt idx="771">
                  <c:v>96.855389833450317</c:v>
                </c:pt>
                <c:pt idx="772">
                  <c:v>96.977804183959961</c:v>
                </c:pt>
                <c:pt idx="773">
                  <c:v>97.103207349777222</c:v>
                </c:pt>
                <c:pt idx="774">
                  <c:v>97.23036789894104</c:v>
                </c:pt>
                <c:pt idx="775">
                  <c:v>97.365531444549561</c:v>
                </c:pt>
                <c:pt idx="776">
                  <c:v>97.489551544189453</c:v>
                </c:pt>
                <c:pt idx="777">
                  <c:v>97.614092350006104</c:v>
                </c:pt>
                <c:pt idx="778">
                  <c:v>97.735862970352173</c:v>
                </c:pt>
                <c:pt idx="779">
                  <c:v>97.858782768249512</c:v>
                </c:pt>
                <c:pt idx="780">
                  <c:v>97.986258268356323</c:v>
                </c:pt>
                <c:pt idx="781">
                  <c:v>98.113131046295166</c:v>
                </c:pt>
                <c:pt idx="782">
                  <c:v>98.238562345504761</c:v>
                </c:pt>
                <c:pt idx="783">
                  <c:v>98.359149694442749</c:v>
                </c:pt>
                <c:pt idx="784">
                  <c:v>98.484843492507935</c:v>
                </c:pt>
                <c:pt idx="785">
                  <c:v>98.611501216888428</c:v>
                </c:pt>
                <c:pt idx="786">
                  <c:v>98.734108924865723</c:v>
                </c:pt>
                <c:pt idx="787">
                  <c:v>98.857337474822998</c:v>
                </c:pt>
                <c:pt idx="788">
                  <c:v>98.978447437286377</c:v>
                </c:pt>
                <c:pt idx="789">
                  <c:v>99.102729320526123</c:v>
                </c:pt>
                <c:pt idx="790">
                  <c:v>99.227656364440918</c:v>
                </c:pt>
                <c:pt idx="791">
                  <c:v>99.353646755218506</c:v>
                </c:pt>
                <c:pt idx="792">
                  <c:v>99.478610515594482</c:v>
                </c:pt>
                <c:pt idx="793">
                  <c:v>99.616090536117554</c:v>
                </c:pt>
                <c:pt idx="794">
                  <c:v>99.740701913833618</c:v>
                </c:pt>
                <c:pt idx="795">
                  <c:v>99.861707925796509</c:v>
                </c:pt>
                <c:pt idx="796">
                  <c:v>99.985039234161377</c:v>
                </c:pt>
                <c:pt idx="797">
                  <c:v>100.11085557937621</c:v>
                </c:pt>
                <c:pt idx="798">
                  <c:v>100.23326277732851</c:v>
                </c:pt>
                <c:pt idx="799">
                  <c:v>100.3626270294189</c:v>
                </c:pt>
                <c:pt idx="800">
                  <c:v>100.4848005771637</c:v>
                </c:pt>
                <c:pt idx="801">
                  <c:v>100.60767817497251</c:v>
                </c:pt>
                <c:pt idx="802">
                  <c:v>100.72625017166141</c:v>
                </c:pt>
                <c:pt idx="803">
                  <c:v>100.854763507843</c:v>
                </c:pt>
                <c:pt idx="804">
                  <c:v>100.98021817207341</c:v>
                </c:pt>
                <c:pt idx="805">
                  <c:v>101.1047642230988</c:v>
                </c:pt>
                <c:pt idx="806">
                  <c:v>101.2312536239624</c:v>
                </c:pt>
                <c:pt idx="807">
                  <c:v>101.3573400974274</c:v>
                </c:pt>
                <c:pt idx="808">
                  <c:v>101.4796977043152</c:v>
                </c:pt>
                <c:pt idx="809">
                  <c:v>101.6048078536987</c:v>
                </c:pt>
                <c:pt idx="810">
                  <c:v>101.72871160507199</c:v>
                </c:pt>
                <c:pt idx="811">
                  <c:v>101.8550269603729</c:v>
                </c:pt>
                <c:pt idx="812">
                  <c:v>101.9781742095947</c:v>
                </c:pt>
                <c:pt idx="813">
                  <c:v>102.1055614948273</c:v>
                </c:pt>
                <c:pt idx="814">
                  <c:v>102.22932767868041</c:v>
                </c:pt>
                <c:pt idx="815">
                  <c:v>102.35249352455141</c:v>
                </c:pt>
                <c:pt idx="816">
                  <c:v>102.49133634567259</c:v>
                </c:pt>
                <c:pt idx="817">
                  <c:v>102.61577796936039</c:v>
                </c:pt>
                <c:pt idx="818">
                  <c:v>102.7402698993683</c:v>
                </c:pt>
                <c:pt idx="819">
                  <c:v>102.8626008033752</c:v>
                </c:pt>
                <c:pt idx="820">
                  <c:v>102.9863450527191</c:v>
                </c:pt>
                <c:pt idx="821">
                  <c:v>103.1113276481628</c:v>
                </c:pt>
                <c:pt idx="822">
                  <c:v>103.2331001758575</c:v>
                </c:pt>
                <c:pt idx="823">
                  <c:v>103.3564941883087</c:v>
                </c:pt>
                <c:pt idx="824">
                  <c:v>103.4836502075195</c:v>
                </c:pt>
                <c:pt idx="825">
                  <c:v>103.6106622219086</c:v>
                </c:pt>
                <c:pt idx="826">
                  <c:v>103.7342991828918</c:v>
                </c:pt>
                <c:pt idx="827">
                  <c:v>103.86128973960879</c:v>
                </c:pt>
                <c:pt idx="828">
                  <c:v>103.98291563987731</c:v>
                </c:pt>
                <c:pt idx="829">
                  <c:v>104.10649299621581</c:v>
                </c:pt>
                <c:pt idx="830">
                  <c:v>104.22941517829901</c:v>
                </c:pt>
                <c:pt idx="831">
                  <c:v>104.3537876605988</c:v>
                </c:pt>
                <c:pt idx="832">
                  <c:v>104.4917702674866</c:v>
                </c:pt>
                <c:pt idx="833">
                  <c:v>104.61614274978641</c:v>
                </c:pt>
                <c:pt idx="834">
                  <c:v>104.7390377521515</c:v>
                </c:pt>
                <c:pt idx="835">
                  <c:v>104.8634080886841</c:v>
                </c:pt>
                <c:pt idx="836">
                  <c:v>104.98384261131289</c:v>
                </c:pt>
                <c:pt idx="837">
                  <c:v>105.1115832328796</c:v>
                </c:pt>
                <c:pt idx="838">
                  <c:v>105.2367084026337</c:v>
                </c:pt>
                <c:pt idx="839">
                  <c:v>105.35644602775569</c:v>
                </c:pt>
                <c:pt idx="840">
                  <c:v>105.4795253276825</c:v>
                </c:pt>
                <c:pt idx="841">
                  <c:v>105.60488748550419</c:v>
                </c:pt>
                <c:pt idx="842">
                  <c:v>105.72844529151919</c:v>
                </c:pt>
                <c:pt idx="843">
                  <c:v>105.8538513183594</c:v>
                </c:pt>
                <c:pt idx="844">
                  <c:v>105.97793698310851</c:v>
                </c:pt>
                <c:pt idx="845">
                  <c:v>106.10147213935851</c:v>
                </c:pt>
                <c:pt idx="846">
                  <c:v>106.22618269920351</c:v>
                </c:pt>
                <c:pt idx="847">
                  <c:v>106.3670117855072</c:v>
                </c:pt>
                <c:pt idx="848">
                  <c:v>106.48946094512939</c:v>
                </c:pt>
                <c:pt idx="849">
                  <c:v>106.6158559322357</c:v>
                </c:pt>
                <c:pt idx="850">
                  <c:v>106.7403838634491</c:v>
                </c:pt>
                <c:pt idx="851">
                  <c:v>106.8657252788544</c:v>
                </c:pt>
                <c:pt idx="852">
                  <c:v>106.9894299507141</c:v>
                </c:pt>
                <c:pt idx="853">
                  <c:v>107.11544632911681</c:v>
                </c:pt>
                <c:pt idx="854">
                  <c:v>107.2391340732574</c:v>
                </c:pt>
                <c:pt idx="855">
                  <c:v>107.3636169433594</c:v>
                </c:pt>
                <c:pt idx="856">
                  <c:v>107.48810482025149</c:v>
                </c:pt>
                <c:pt idx="857">
                  <c:v>107.6130290031433</c:v>
                </c:pt>
                <c:pt idx="858">
                  <c:v>107.7347974777222</c:v>
                </c:pt>
                <c:pt idx="859">
                  <c:v>107.8615403175354</c:v>
                </c:pt>
                <c:pt idx="860">
                  <c:v>107.9841194152832</c:v>
                </c:pt>
                <c:pt idx="861">
                  <c:v>108.1112930774689</c:v>
                </c:pt>
                <c:pt idx="862">
                  <c:v>108.2360217571259</c:v>
                </c:pt>
                <c:pt idx="863">
                  <c:v>108.3601729869843</c:v>
                </c:pt>
                <c:pt idx="864">
                  <c:v>108.4840385913849</c:v>
                </c:pt>
                <c:pt idx="865">
                  <c:v>108.6090819835663</c:v>
                </c:pt>
                <c:pt idx="866">
                  <c:v>108.73406934738161</c:v>
                </c:pt>
                <c:pt idx="867">
                  <c:v>108.8611857891083</c:v>
                </c:pt>
                <c:pt idx="868">
                  <c:v>108.9838979244232</c:v>
                </c:pt>
                <c:pt idx="869">
                  <c:v>109.1084597110748</c:v>
                </c:pt>
                <c:pt idx="870">
                  <c:v>109.2290341854095</c:v>
                </c:pt>
                <c:pt idx="871">
                  <c:v>109.35231375694271</c:v>
                </c:pt>
                <c:pt idx="872">
                  <c:v>109.477686882019</c:v>
                </c:pt>
                <c:pt idx="873">
                  <c:v>109.6144318580627</c:v>
                </c:pt>
                <c:pt idx="874">
                  <c:v>109.7411293983459</c:v>
                </c:pt>
                <c:pt idx="875">
                  <c:v>109.8656055927277</c:v>
                </c:pt>
                <c:pt idx="876">
                  <c:v>109.99198126792911</c:v>
                </c:pt>
                <c:pt idx="877">
                  <c:v>110.11660003662109</c:v>
                </c:pt>
                <c:pt idx="878">
                  <c:v>110.2404389381409</c:v>
                </c:pt>
                <c:pt idx="879">
                  <c:v>110.3618791103363</c:v>
                </c:pt>
                <c:pt idx="880">
                  <c:v>110.48836445808411</c:v>
                </c:pt>
                <c:pt idx="881">
                  <c:v>110.6124603748322</c:v>
                </c:pt>
                <c:pt idx="882">
                  <c:v>110.7399387359619</c:v>
                </c:pt>
                <c:pt idx="883">
                  <c:v>110.8633594512939</c:v>
                </c:pt>
                <c:pt idx="884">
                  <c:v>110.9881467819214</c:v>
                </c:pt>
                <c:pt idx="885">
                  <c:v>111.11281275749209</c:v>
                </c:pt>
                <c:pt idx="886">
                  <c:v>111.23920559883121</c:v>
                </c:pt>
                <c:pt idx="887">
                  <c:v>111.3646059036255</c:v>
                </c:pt>
                <c:pt idx="888">
                  <c:v>111.4872674942017</c:v>
                </c:pt>
                <c:pt idx="889">
                  <c:v>111.60862278938291</c:v>
                </c:pt>
                <c:pt idx="890">
                  <c:v>111.72918033599851</c:v>
                </c:pt>
                <c:pt idx="891">
                  <c:v>111.8562672138214</c:v>
                </c:pt>
                <c:pt idx="892">
                  <c:v>111.980081319809</c:v>
                </c:pt>
                <c:pt idx="893">
                  <c:v>112.0997953414917</c:v>
                </c:pt>
                <c:pt idx="894">
                  <c:v>112.2258377075195</c:v>
                </c:pt>
                <c:pt idx="895">
                  <c:v>112.3509068489075</c:v>
                </c:pt>
                <c:pt idx="896">
                  <c:v>112.49075531959529</c:v>
                </c:pt>
                <c:pt idx="897">
                  <c:v>112.613632440567</c:v>
                </c:pt>
                <c:pt idx="898">
                  <c:v>112.7379660606384</c:v>
                </c:pt>
                <c:pt idx="899">
                  <c:v>112.86182188987731</c:v>
                </c:pt>
                <c:pt idx="900">
                  <c:v>112.9847240447998</c:v>
                </c:pt>
                <c:pt idx="901">
                  <c:v>113.10930061340331</c:v>
                </c:pt>
                <c:pt idx="902">
                  <c:v>113.2336475849152</c:v>
                </c:pt>
                <c:pt idx="903">
                  <c:v>113.3587419986725</c:v>
                </c:pt>
                <c:pt idx="904">
                  <c:v>113.482696056366</c:v>
                </c:pt>
                <c:pt idx="905">
                  <c:v>113.6070826053619</c:v>
                </c:pt>
                <c:pt idx="906">
                  <c:v>113.7323522567749</c:v>
                </c:pt>
                <c:pt idx="907">
                  <c:v>113.8560359477997</c:v>
                </c:pt>
                <c:pt idx="908">
                  <c:v>113.98096609115601</c:v>
                </c:pt>
                <c:pt idx="909">
                  <c:v>114.104513168335</c:v>
                </c:pt>
                <c:pt idx="910">
                  <c:v>114.2323563098907</c:v>
                </c:pt>
                <c:pt idx="911">
                  <c:v>114.35360455513</c:v>
                </c:pt>
                <c:pt idx="912">
                  <c:v>114.48051071166989</c:v>
                </c:pt>
                <c:pt idx="913">
                  <c:v>114.6066405773163</c:v>
                </c:pt>
                <c:pt idx="914">
                  <c:v>114.7306702136993</c:v>
                </c:pt>
                <c:pt idx="915">
                  <c:v>114.8518047332764</c:v>
                </c:pt>
                <c:pt idx="916">
                  <c:v>114.9828715324402</c:v>
                </c:pt>
                <c:pt idx="917">
                  <c:v>115.1053996086121</c:v>
                </c:pt>
                <c:pt idx="918">
                  <c:v>115.23071980476379</c:v>
                </c:pt>
                <c:pt idx="919">
                  <c:v>115.35526704788209</c:v>
                </c:pt>
                <c:pt idx="920">
                  <c:v>115.4763708114624</c:v>
                </c:pt>
                <c:pt idx="921">
                  <c:v>115.60176467895511</c:v>
                </c:pt>
                <c:pt idx="922">
                  <c:v>115.7404053211212</c:v>
                </c:pt>
                <c:pt idx="923">
                  <c:v>115.8633832931519</c:v>
                </c:pt>
                <c:pt idx="924">
                  <c:v>115.9856972694397</c:v>
                </c:pt>
                <c:pt idx="925">
                  <c:v>116.1142737865448</c:v>
                </c:pt>
                <c:pt idx="926">
                  <c:v>116.23544096946721</c:v>
                </c:pt>
                <c:pt idx="927">
                  <c:v>116.3633508682251</c:v>
                </c:pt>
                <c:pt idx="928">
                  <c:v>116.49089550971981</c:v>
                </c:pt>
                <c:pt idx="929">
                  <c:v>116.61444664001461</c:v>
                </c:pt>
                <c:pt idx="930">
                  <c:v>116.73889398574831</c:v>
                </c:pt>
                <c:pt idx="931">
                  <c:v>116.8616509437561</c:v>
                </c:pt>
                <c:pt idx="932">
                  <c:v>116.9845185279846</c:v>
                </c:pt>
                <c:pt idx="933">
                  <c:v>117.10699200630189</c:v>
                </c:pt>
                <c:pt idx="934">
                  <c:v>117.2304923534393</c:v>
                </c:pt>
                <c:pt idx="935">
                  <c:v>117.3570308685303</c:v>
                </c:pt>
                <c:pt idx="936">
                  <c:v>117.4785666465759</c:v>
                </c:pt>
                <c:pt idx="937">
                  <c:v>117.6168625354767</c:v>
                </c:pt>
                <c:pt idx="938">
                  <c:v>117.7397537231445</c:v>
                </c:pt>
                <c:pt idx="939">
                  <c:v>117.86299204826349</c:v>
                </c:pt>
                <c:pt idx="940">
                  <c:v>117.9888498783112</c:v>
                </c:pt>
                <c:pt idx="941">
                  <c:v>118.1147677898407</c:v>
                </c:pt>
                <c:pt idx="942">
                  <c:v>118.23621511459351</c:v>
                </c:pt>
                <c:pt idx="943">
                  <c:v>118.3605229854584</c:v>
                </c:pt>
                <c:pt idx="944">
                  <c:v>118.4825599193573</c:v>
                </c:pt>
                <c:pt idx="945">
                  <c:v>118.6054656505585</c:v>
                </c:pt>
                <c:pt idx="946">
                  <c:v>118.7316937446594</c:v>
                </c:pt>
                <c:pt idx="947">
                  <c:v>118.8562562465668</c:v>
                </c:pt>
                <c:pt idx="948">
                  <c:v>118.9823007583618</c:v>
                </c:pt>
                <c:pt idx="949">
                  <c:v>119.1036138534546</c:v>
                </c:pt>
                <c:pt idx="950">
                  <c:v>119.2288866043091</c:v>
                </c:pt>
                <c:pt idx="951">
                  <c:v>119.352077960968</c:v>
                </c:pt>
                <c:pt idx="952">
                  <c:v>119.47896862030029</c:v>
                </c:pt>
                <c:pt idx="953">
                  <c:v>119.60249376297</c:v>
                </c:pt>
                <c:pt idx="954">
                  <c:v>119.7256774902344</c:v>
                </c:pt>
                <c:pt idx="955">
                  <c:v>119.86562347412109</c:v>
                </c:pt>
                <c:pt idx="956">
                  <c:v>119.9913601875305</c:v>
                </c:pt>
                <c:pt idx="957">
                  <c:v>120.11568021774291</c:v>
                </c:pt>
                <c:pt idx="958">
                  <c:v>120.24070596694951</c:v>
                </c:pt>
                <c:pt idx="959">
                  <c:v>120.3627827167511</c:v>
                </c:pt>
                <c:pt idx="960">
                  <c:v>120.4858024120331</c:v>
                </c:pt>
                <c:pt idx="961">
                  <c:v>120.6094629764557</c:v>
                </c:pt>
                <c:pt idx="962">
                  <c:v>120.73150992393489</c:v>
                </c:pt>
                <c:pt idx="963">
                  <c:v>120.85923004150391</c:v>
                </c:pt>
                <c:pt idx="964">
                  <c:v>120.9847722053528</c:v>
                </c:pt>
                <c:pt idx="965">
                  <c:v>121.10671496391301</c:v>
                </c:pt>
                <c:pt idx="966">
                  <c:v>121.2311930656433</c:v>
                </c:pt>
                <c:pt idx="967">
                  <c:v>121.35463356971739</c:v>
                </c:pt>
                <c:pt idx="968">
                  <c:v>121.4792144298553</c:v>
                </c:pt>
                <c:pt idx="969">
                  <c:v>121.6038947105408</c:v>
                </c:pt>
                <c:pt idx="970">
                  <c:v>121.72771525383</c:v>
                </c:pt>
                <c:pt idx="971">
                  <c:v>121.8531634807587</c:v>
                </c:pt>
                <c:pt idx="972">
                  <c:v>121.9762496948242</c:v>
                </c:pt>
                <c:pt idx="973">
                  <c:v>122.1165177822113</c:v>
                </c:pt>
                <c:pt idx="974">
                  <c:v>122.23862767219541</c:v>
                </c:pt>
                <c:pt idx="975">
                  <c:v>122.365136384964</c:v>
                </c:pt>
                <c:pt idx="976">
                  <c:v>122.48811721801761</c:v>
                </c:pt>
                <c:pt idx="977">
                  <c:v>122.6125919818878</c:v>
                </c:pt>
                <c:pt idx="978">
                  <c:v>122.7373938560486</c:v>
                </c:pt>
                <c:pt idx="979">
                  <c:v>122.86098790168759</c:v>
                </c:pt>
                <c:pt idx="980">
                  <c:v>122.98559594154359</c:v>
                </c:pt>
                <c:pt idx="981">
                  <c:v>123.11239457130431</c:v>
                </c:pt>
                <c:pt idx="982">
                  <c:v>123.23434853553771</c:v>
                </c:pt>
                <c:pt idx="983">
                  <c:v>123.3558712005615</c:v>
                </c:pt>
                <c:pt idx="984">
                  <c:v>123.4800107479095</c:v>
                </c:pt>
                <c:pt idx="985">
                  <c:v>123.6053099632263</c:v>
                </c:pt>
                <c:pt idx="986">
                  <c:v>123.728741645813</c:v>
                </c:pt>
                <c:pt idx="987">
                  <c:v>123.8547475337982</c:v>
                </c:pt>
                <c:pt idx="988">
                  <c:v>123.9774062633514</c:v>
                </c:pt>
                <c:pt idx="989">
                  <c:v>124.10248208045959</c:v>
                </c:pt>
                <c:pt idx="990">
                  <c:v>124.22705006599431</c:v>
                </c:pt>
                <c:pt idx="991">
                  <c:v>124.3678345680237</c:v>
                </c:pt>
                <c:pt idx="992">
                  <c:v>124.48866009712221</c:v>
                </c:pt>
                <c:pt idx="993">
                  <c:v>124.6128356456757</c:v>
                </c:pt>
                <c:pt idx="994">
                  <c:v>124.7380192279816</c:v>
                </c:pt>
                <c:pt idx="995">
                  <c:v>124.8620884418488</c:v>
                </c:pt>
                <c:pt idx="996">
                  <c:v>124.98732447624209</c:v>
                </c:pt>
                <c:pt idx="997">
                  <c:v>125.1102619171143</c:v>
                </c:pt>
                <c:pt idx="998">
                  <c:v>125.22976493835451</c:v>
                </c:pt>
                <c:pt idx="999">
                  <c:v>125.35506463050839</c:v>
                </c:pt>
                <c:pt idx="1000">
                  <c:v>125.4823076725006</c:v>
                </c:pt>
                <c:pt idx="1001">
                  <c:v>125.6043612957001</c:v>
                </c:pt>
                <c:pt idx="1002">
                  <c:v>125.74433255195621</c:v>
                </c:pt>
                <c:pt idx="1003">
                  <c:v>125.8633277416229</c:v>
                </c:pt>
                <c:pt idx="1004">
                  <c:v>125.9861631393433</c:v>
                </c:pt>
                <c:pt idx="1005">
                  <c:v>126.10908007621769</c:v>
                </c:pt>
                <c:pt idx="1006">
                  <c:v>126.2350902557373</c:v>
                </c:pt>
                <c:pt idx="1007">
                  <c:v>126.3609023094177</c:v>
                </c:pt>
                <c:pt idx="1008">
                  <c:v>126.4861190319061</c:v>
                </c:pt>
                <c:pt idx="1009">
                  <c:v>126.610230922699</c:v>
                </c:pt>
                <c:pt idx="1010">
                  <c:v>126.73470854759221</c:v>
                </c:pt>
                <c:pt idx="1011">
                  <c:v>126.85523772239689</c:v>
                </c:pt>
                <c:pt idx="1012">
                  <c:v>126.97783756256101</c:v>
                </c:pt>
                <c:pt idx="1013">
                  <c:v>127.1021656990051</c:v>
                </c:pt>
                <c:pt idx="1014">
                  <c:v>127.2286262512207</c:v>
                </c:pt>
                <c:pt idx="1015">
                  <c:v>127.35236310958859</c:v>
                </c:pt>
                <c:pt idx="1016">
                  <c:v>127.4902946949005</c:v>
                </c:pt>
                <c:pt idx="1017">
                  <c:v>127.61443066596981</c:v>
                </c:pt>
                <c:pt idx="1018">
                  <c:v>127.73963713645939</c:v>
                </c:pt>
                <c:pt idx="1019">
                  <c:v>127.8636109828949</c:v>
                </c:pt>
                <c:pt idx="1020">
                  <c:v>127.9875044822693</c:v>
                </c:pt>
                <c:pt idx="1021">
                  <c:v>128.11462020874021</c:v>
                </c:pt>
                <c:pt idx="1022">
                  <c:v>128.2349674701691</c:v>
                </c:pt>
                <c:pt idx="1023">
                  <c:v>128.36062788963321</c:v>
                </c:pt>
                <c:pt idx="1024">
                  <c:v>128.48589134216309</c:v>
                </c:pt>
                <c:pt idx="1025">
                  <c:v>128.61247181892401</c:v>
                </c:pt>
                <c:pt idx="1026">
                  <c:v>128.74079179763791</c:v>
                </c:pt>
                <c:pt idx="1027">
                  <c:v>128.86367583274841</c:v>
                </c:pt>
                <c:pt idx="1028">
                  <c:v>128.9884557723999</c:v>
                </c:pt>
                <c:pt idx="1029">
                  <c:v>129.1141791343689</c:v>
                </c:pt>
                <c:pt idx="1030">
                  <c:v>129.23844432830811</c:v>
                </c:pt>
                <c:pt idx="1031">
                  <c:v>129.3610649108887</c:v>
                </c:pt>
                <c:pt idx="1032">
                  <c:v>129.48509812355039</c:v>
                </c:pt>
                <c:pt idx="1033">
                  <c:v>129.61184239387509</c:v>
                </c:pt>
                <c:pt idx="1034">
                  <c:v>129.73655962944031</c:v>
                </c:pt>
                <c:pt idx="1035">
                  <c:v>129.8614966869354</c:v>
                </c:pt>
                <c:pt idx="1036">
                  <c:v>129.98686647415161</c:v>
                </c:pt>
                <c:pt idx="1037">
                  <c:v>130.11584234237671</c:v>
                </c:pt>
                <c:pt idx="1038">
                  <c:v>130.23190832138059</c:v>
                </c:pt>
                <c:pt idx="1039">
                  <c:v>130.3570423126221</c:v>
                </c:pt>
                <c:pt idx="1040">
                  <c:v>130.48125576972959</c:v>
                </c:pt>
                <c:pt idx="1041">
                  <c:v>130.60929083824161</c:v>
                </c:pt>
                <c:pt idx="1042">
                  <c:v>130.72841882705691</c:v>
                </c:pt>
                <c:pt idx="1043">
                  <c:v>130.85233879089361</c:v>
                </c:pt>
                <c:pt idx="1044">
                  <c:v>130.98114657402041</c:v>
                </c:pt>
                <c:pt idx="1045">
                  <c:v>131.1034171581268</c:v>
                </c:pt>
                <c:pt idx="1046">
                  <c:v>131.2267119884491</c:v>
                </c:pt>
                <c:pt idx="1047">
                  <c:v>131.35167217254639</c:v>
                </c:pt>
                <c:pt idx="1048">
                  <c:v>131.4767253398895</c:v>
                </c:pt>
                <c:pt idx="1049">
                  <c:v>131.6166744232178</c:v>
                </c:pt>
                <c:pt idx="1050">
                  <c:v>131.74144005775449</c:v>
                </c:pt>
                <c:pt idx="1051">
                  <c:v>131.85570478439331</c:v>
                </c:pt>
                <c:pt idx="1052">
                  <c:v>131.97775793075559</c:v>
                </c:pt>
                <c:pt idx="1053">
                  <c:v>132.1024446487427</c:v>
                </c:pt>
                <c:pt idx="1054">
                  <c:v>132.24106740951541</c:v>
                </c:pt>
                <c:pt idx="1055">
                  <c:v>132.36594724655151</c:v>
                </c:pt>
                <c:pt idx="1056">
                  <c:v>132.47851228713989</c:v>
                </c:pt>
                <c:pt idx="1057">
                  <c:v>132.61583781242371</c:v>
                </c:pt>
                <c:pt idx="1058">
                  <c:v>132.7394654750824</c:v>
                </c:pt>
                <c:pt idx="1059">
                  <c:v>132.86536598205569</c:v>
                </c:pt>
                <c:pt idx="1060">
                  <c:v>132.9906663894653</c:v>
                </c:pt>
                <c:pt idx="1061">
                  <c:v>133.11263680458069</c:v>
                </c:pt>
                <c:pt idx="1062">
                  <c:v>133.2385094165802</c:v>
                </c:pt>
                <c:pt idx="1063">
                  <c:v>133.36495780944821</c:v>
                </c:pt>
                <c:pt idx="1064">
                  <c:v>133.48924851417539</c:v>
                </c:pt>
                <c:pt idx="1065">
                  <c:v>133.61151504516599</c:v>
                </c:pt>
                <c:pt idx="1066">
                  <c:v>133.73554491996771</c:v>
                </c:pt>
                <c:pt idx="1067">
                  <c:v>133.8580234050751</c:v>
                </c:pt>
                <c:pt idx="1068">
                  <c:v>133.98409557342529</c:v>
                </c:pt>
                <c:pt idx="1069">
                  <c:v>134.10683703422549</c:v>
                </c:pt>
                <c:pt idx="1070">
                  <c:v>134.23237991333011</c:v>
                </c:pt>
                <c:pt idx="1071">
                  <c:v>134.35821938514709</c:v>
                </c:pt>
                <c:pt idx="1072">
                  <c:v>134.48456048965451</c:v>
                </c:pt>
                <c:pt idx="1073">
                  <c:v>134.6075670719147</c:v>
                </c:pt>
                <c:pt idx="1074">
                  <c:v>134.73021101951599</c:v>
                </c:pt>
                <c:pt idx="1075">
                  <c:v>134.8532567024231</c:v>
                </c:pt>
                <c:pt idx="1076">
                  <c:v>134.97918915748599</c:v>
                </c:pt>
                <c:pt idx="1077">
                  <c:v>135.10363411903381</c:v>
                </c:pt>
                <c:pt idx="1078">
                  <c:v>135.2308406829834</c:v>
                </c:pt>
                <c:pt idx="1079">
                  <c:v>135.36393618583679</c:v>
                </c:pt>
                <c:pt idx="1080">
                  <c:v>135.48908352851871</c:v>
                </c:pt>
                <c:pt idx="1081">
                  <c:v>135.6146738529205</c:v>
                </c:pt>
                <c:pt idx="1082">
                  <c:v>135.73891949653631</c:v>
                </c:pt>
                <c:pt idx="1083">
                  <c:v>135.86226415634161</c:v>
                </c:pt>
                <c:pt idx="1084">
                  <c:v>135.98648762702939</c:v>
                </c:pt>
                <c:pt idx="1085">
                  <c:v>136.10967111587519</c:v>
                </c:pt>
                <c:pt idx="1086">
                  <c:v>136.23472619056699</c:v>
                </c:pt>
                <c:pt idx="1087">
                  <c:v>136.3566851615906</c:v>
                </c:pt>
                <c:pt idx="1088">
                  <c:v>136.48040461540219</c:v>
                </c:pt>
                <c:pt idx="1089">
                  <c:v>136.60651421546939</c:v>
                </c:pt>
                <c:pt idx="1090">
                  <c:v>136.73149752616879</c:v>
                </c:pt>
                <c:pt idx="1091">
                  <c:v>136.85685896873471</c:v>
                </c:pt>
                <c:pt idx="1092">
                  <c:v>136.98188805580139</c:v>
                </c:pt>
                <c:pt idx="1093">
                  <c:v>137.106171131134</c:v>
                </c:pt>
                <c:pt idx="1094">
                  <c:v>137.2286677360535</c:v>
                </c:pt>
                <c:pt idx="1095">
                  <c:v>137.35384464263919</c:v>
                </c:pt>
                <c:pt idx="1096">
                  <c:v>137.4796621799469</c:v>
                </c:pt>
                <c:pt idx="1097">
                  <c:v>137.6057186126709</c:v>
                </c:pt>
                <c:pt idx="1098">
                  <c:v>137.72898840904239</c:v>
                </c:pt>
                <c:pt idx="1099">
                  <c:v>137.85302901268011</c:v>
                </c:pt>
                <c:pt idx="1100">
                  <c:v>137.9775128364563</c:v>
                </c:pt>
                <c:pt idx="1101">
                  <c:v>138.11955404281619</c:v>
                </c:pt>
                <c:pt idx="1102">
                  <c:v>138.22659397125241</c:v>
                </c:pt>
                <c:pt idx="1103">
                  <c:v>138.351726770401</c:v>
                </c:pt>
                <c:pt idx="1104">
                  <c:v>138.49113392829901</c:v>
                </c:pt>
                <c:pt idx="1105">
                  <c:v>138.6155443191528</c:v>
                </c:pt>
                <c:pt idx="1106">
                  <c:v>138.74095773696899</c:v>
                </c:pt>
                <c:pt idx="1107">
                  <c:v>138.86765575408941</c:v>
                </c:pt>
                <c:pt idx="1108">
                  <c:v>138.9891805648804</c:v>
                </c:pt>
                <c:pt idx="1109">
                  <c:v>139.11281514167791</c:v>
                </c:pt>
                <c:pt idx="1110">
                  <c:v>139.2370913028717</c:v>
                </c:pt>
                <c:pt idx="1111">
                  <c:v>139.36166763305661</c:v>
                </c:pt>
                <c:pt idx="1112">
                  <c:v>139.48593664169309</c:v>
                </c:pt>
                <c:pt idx="1113">
                  <c:v>139.612265586853</c:v>
                </c:pt>
                <c:pt idx="1114">
                  <c:v>139.73474168777469</c:v>
                </c:pt>
                <c:pt idx="1115">
                  <c:v>139.85778641700739</c:v>
                </c:pt>
                <c:pt idx="1116">
                  <c:v>139.98336815834051</c:v>
                </c:pt>
                <c:pt idx="1117">
                  <c:v>140.10560083389279</c:v>
                </c:pt>
                <c:pt idx="1118">
                  <c:v>140.2298443317413</c:v>
                </c:pt>
                <c:pt idx="1119">
                  <c:v>140.3567841053009</c:v>
                </c:pt>
                <c:pt idx="1120">
                  <c:v>140.48277306556699</c:v>
                </c:pt>
                <c:pt idx="1121">
                  <c:v>140.60725545883179</c:v>
                </c:pt>
                <c:pt idx="1122">
                  <c:v>140.7317769527435</c:v>
                </c:pt>
                <c:pt idx="1123">
                  <c:v>140.8556897640228</c:v>
                </c:pt>
                <c:pt idx="1124">
                  <c:v>140.9761612415314</c:v>
                </c:pt>
                <c:pt idx="1125">
                  <c:v>141.11573648452759</c:v>
                </c:pt>
                <c:pt idx="1126">
                  <c:v>141.24130749702451</c:v>
                </c:pt>
                <c:pt idx="1127">
                  <c:v>141.36420607566831</c:v>
                </c:pt>
                <c:pt idx="1128">
                  <c:v>141.48695468902591</c:v>
                </c:pt>
                <c:pt idx="1129">
                  <c:v>141.6094477176666</c:v>
                </c:pt>
                <c:pt idx="1130">
                  <c:v>141.73284697532651</c:v>
                </c:pt>
                <c:pt idx="1131">
                  <c:v>141.86046433448789</c:v>
                </c:pt>
                <c:pt idx="1132">
                  <c:v>141.9837243556976</c:v>
                </c:pt>
                <c:pt idx="1133">
                  <c:v>142.10979962348941</c:v>
                </c:pt>
                <c:pt idx="1134">
                  <c:v>142.23042345047</c:v>
                </c:pt>
                <c:pt idx="1135">
                  <c:v>142.35470724105829</c:v>
                </c:pt>
                <c:pt idx="1136">
                  <c:v>142.481650352478</c:v>
                </c:pt>
                <c:pt idx="1137">
                  <c:v>142.60474705696109</c:v>
                </c:pt>
                <c:pt idx="1138">
                  <c:v>142.72840571403501</c:v>
                </c:pt>
                <c:pt idx="1139">
                  <c:v>142.85303783416751</c:v>
                </c:pt>
                <c:pt idx="1140">
                  <c:v>142.97775626182559</c:v>
                </c:pt>
                <c:pt idx="1141">
                  <c:v>143.10178589820859</c:v>
                </c:pt>
                <c:pt idx="1142">
                  <c:v>143.2415554523468</c:v>
                </c:pt>
                <c:pt idx="1143">
                  <c:v>143.36648416519171</c:v>
                </c:pt>
                <c:pt idx="1144">
                  <c:v>143.49074840545649</c:v>
                </c:pt>
                <c:pt idx="1145">
                  <c:v>143.61507344245911</c:v>
                </c:pt>
                <c:pt idx="1146">
                  <c:v>143.73971176147461</c:v>
                </c:pt>
                <c:pt idx="1147">
                  <c:v>143.86415791511541</c:v>
                </c:pt>
                <c:pt idx="1148">
                  <c:v>143.98760533332819</c:v>
                </c:pt>
                <c:pt idx="1149">
                  <c:v>144.11311221122739</c:v>
                </c:pt>
                <c:pt idx="1150">
                  <c:v>144.23778796195981</c:v>
                </c:pt>
                <c:pt idx="1151">
                  <c:v>144.36230492591861</c:v>
                </c:pt>
                <c:pt idx="1152">
                  <c:v>144.48491191864011</c:v>
                </c:pt>
                <c:pt idx="1153">
                  <c:v>144.6092848777771</c:v>
                </c:pt>
                <c:pt idx="1154">
                  <c:v>144.72835803031921</c:v>
                </c:pt>
                <c:pt idx="1155">
                  <c:v>144.85476350784299</c:v>
                </c:pt>
                <c:pt idx="1156">
                  <c:v>144.97779226303101</c:v>
                </c:pt>
                <c:pt idx="1157">
                  <c:v>145.10523962974551</c:v>
                </c:pt>
                <c:pt idx="1158">
                  <c:v>145.22768330574041</c:v>
                </c:pt>
                <c:pt idx="1159">
                  <c:v>145.35219573974609</c:v>
                </c:pt>
                <c:pt idx="1160">
                  <c:v>145.48999881744379</c:v>
                </c:pt>
                <c:pt idx="1161">
                  <c:v>145.6461367607117</c:v>
                </c:pt>
                <c:pt idx="1162">
                  <c:v>145.86348676681521</c:v>
                </c:pt>
                <c:pt idx="1163">
                  <c:v>145.98849749565119</c:v>
                </c:pt>
                <c:pt idx="1164">
                  <c:v>146.1136391162872</c:v>
                </c:pt>
                <c:pt idx="1165">
                  <c:v>146.23763370513919</c:v>
                </c:pt>
                <c:pt idx="1166">
                  <c:v>146.3620476722717</c:v>
                </c:pt>
                <c:pt idx="1167">
                  <c:v>146.48658323287961</c:v>
                </c:pt>
                <c:pt idx="1168">
                  <c:v>146.61066603660581</c:v>
                </c:pt>
                <c:pt idx="1169">
                  <c:v>146.73358607292181</c:v>
                </c:pt>
                <c:pt idx="1170">
                  <c:v>146.85813808441159</c:v>
                </c:pt>
                <c:pt idx="1171">
                  <c:v>146.9806790351868</c:v>
                </c:pt>
                <c:pt idx="1172">
                  <c:v>147.10554814338681</c:v>
                </c:pt>
                <c:pt idx="1173">
                  <c:v>147.22879195213321</c:v>
                </c:pt>
                <c:pt idx="1174">
                  <c:v>147.35514235496521</c:v>
                </c:pt>
                <c:pt idx="1175">
                  <c:v>147.4770724773407</c:v>
                </c:pt>
                <c:pt idx="1176">
                  <c:v>147.6040563583374</c:v>
                </c:pt>
                <c:pt idx="1177">
                  <c:v>147.72751569747919</c:v>
                </c:pt>
                <c:pt idx="1178">
                  <c:v>147.8510174751282</c:v>
                </c:pt>
                <c:pt idx="1179">
                  <c:v>147.99166202545169</c:v>
                </c:pt>
                <c:pt idx="1180">
                  <c:v>148.1135587692261</c:v>
                </c:pt>
                <c:pt idx="1181">
                  <c:v>148.2383916378021</c:v>
                </c:pt>
                <c:pt idx="1182">
                  <c:v>148.3603241443634</c:v>
                </c:pt>
                <c:pt idx="1183">
                  <c:v>148.4885120391846</c:v>
                </c:pt>
                <c:pt idx="1184">
                  <c:v>148.61314797401431</c:v>
                </c:pt>
                <c:pt idx="1185">
                  <c:v>148.73860335350039</c:v>
                </c:pt>
                <c:pt idx="1186">
                  <c:v>148.86277985572809</c:v>
                </c:pt>
                <c:pt idx="1187">
                  <c:v>148.9865038394928</c:v>
                </c:pt>
                <c:pt idx="1188">
                  <c:v>149.1099112033844</c:v>
                </c:pt>
                <c:pt idx="1189">
                  <c:v>149.23473620414731</c:v>
                </c:pt>
                <c:pt idx="1190">
                  <c:v>149.3580296039581</c:v>
                </c:pt>
                <c:pt idx="1191">
                  <c:v>149.4830021858215</c:v>
                </c:pt>
                <c:pt idx="1192">
                  <c:v>149.60751867294309</c:v>
                </c:pt>
                <c:pt idx="1193">
                  <c:v>149.73102879524231</c:v>
                </c:pt>
                <c:pt idx="1194">
                  <c:v>149.85508298873901</c:v>
                </c:pt>
                <c:pt idx="1195">
                  <c:v>149.98021149635309</c:v>
                </c:pt>
                <c:pt idx="1196">
                  <c:v>150.10664772987371</c:v>
                </c:pt>
                <c:pt idx="1197">
                  <c:v>150.23033976554871</c:v>
                </c:pt>
                <c:pt idx="1198">
                  <c:v>150.3527002334595</c:v>
                </c:pt>
                <c:pt idx="1199">
                  <c:v>150.4900035858154</c:v>
                </c:pt>
                <c:pt idx="1200">
                  <c:v>150.61468124389651</c:v>
                </c:pt>
                <c:pt idx="1201">
                  <c:v>150.73792767524719</c:v>
                </c:pt>
                <c:pt idx="1202">
                  <c:v>150.8616635799408</c:v>
                </c:pt>
                <c:pt idx="1203">
                  <c:v>150.98666262626651</c:v>
                </c:pt>
                <c:pt idx="1204">
                  <c:v>151.11061191558841</c:v>
                </c:pt>
                <c:pt idx="1205">
                  <c:v>151.23760414123541</c:v>
                </c:pt>
                <c:pt idx="1206">
                  <c:v>151.35812520980829</c:v>
                </c:pt>
                <c:pt idx="1207">
                  <c:v>151.48279762268069</c:v>
                </c:pt>
                <c:pt idx="1208">
                  <c:v>151.61027002334589</c:v>
                </c:pt>
                <c:pt idx="1209">
                  <c:v>151.73468804359439</c:v>
                </c:pt>
                <c:pt idx="1210">
                  <c:v>151.86062383651731</c:v>
                </c:pt>
                <c:pt idx="1211">
                  <c:v>151.98360443115229</c:v>
                </c:pt>
                <c:pt idx="1212">
                  <c:v>152.1076192855835</c:v>
                </c:pt>
                <c:pt idx="1213">
                  <c:v>152.23178625106809</c:v>
                </c:pt>
                <c:pt idx="1214">
                  <c:v>152.35568499565119</c:v>
                </c:pt>
                <c:pt idx="1215">
                  <c:v>152.48289966583249</c:v>
                </c:pt>
                <c:pt idx="1216">
                  <c:v>152.60828852653501</c:v>
                </c:pt>
                <c:pt idx="1217">
                  <c:v>152.73459696769709</c:v>
                </c:pt>
                <c:pt idx="1218">
                  <c:v>152.85742163658139</c:v>
                </c:pt>
                <c:pt idx="1219">
                  <c:v>152.98106098175049</c:v>
                </c:pt>
                <c:pt idx="1220">
                  <c:v>153.10346245765689</c:v>
                </c:pt>
                <c:pt idx="1221">
                  <c:v>153.2303147315979</c:v>
                </c:pt>
                <c:pt idx="1222">
                  <c:v>153.35434103012079</c:v>
                </c:pt>
                <c:pt idx="1223">
                  <c:v>153.47910618782041</c:v>
                </c:pt>
                <c:pt idx="1224">
                  <c:v>153.60390281677249</c:v>
                </c:pt>
                <c:pt idx="1225">
                  <c:v>153.7293393611908</c:v>
                </c:pt>
                <c:pt idx="1226">
                  <c:v>153.85516405105591</c:v>
                </c:pt>
                <c:pt idx="1227">
                  <c:v>153.979129076004</c:v>
                </c:pt>
                <c:pt idx="1228">
                  <c:v>154.10458612442019</c:v>
                </c:pt>
                <c:pt idx="1229">
                  <c:v>154.2288689613342</c:v>
                </c:pt>
                <c:pt idx="1230">
                  <c:v>154.3530447483063</c:v>
                </c:pt>
                <c:pt idx="1231">
                  <c:v>154.47790932655329</c:v>
                </c:pt>
                <c:pt idx="1232">
                  <c:v>154.60212254524231</c:v>
                </c:pt>
                <c:pt idx="1233">
                  <c:v>154.72604179382321</c:v>
                </c:pt>
                <c:pt idx="1234">
                  <c:v>154.86751389503479</c:v>
                </c:pt>
                <c:pt idx="1235">
                  <c:v>154.99106359481809</c:v>
                </c:pt>
                <c:pt idx="1236">
                  <c:v>155.1151833534241</c:v>
                </c:pt>
                <c:pt idx="1237">
                  <c:v>155.24080348014829</c:v>
                </c:pt>
                <c:pt idx="1238">
                  <c:v>155.3621780872345</c:v>
                </c:pt>
                <c:pt idx="1239">
                  <c:v>155.4855663776398</c:v>
                </c:pt>
                <c:pt idx="1240">
                  <c:v>155.6111989021301</c:v>
                </c:pt>
                <c:pt idx="1241">
                  <c:v>155.73142957687381</c:v>
                </c:pt>
                <c:pt idx="1242">
                  <c:v>155.85234045982361</c:v>
                </c:pt>
                <c:pt idx="1243">
                  <c:v>155.978301525116</c:v>
                </c:pt>
                <c:pt idx="1244">
                  <c:v>156.10076498985291</c:v>
                </c:pt>
                <c:pt idx="1245">
                  <c:v>156.24001932144171</c:v>
                </c:pt>
                <c:pt idx="1246">
                  <c:v>156.36536335945129</c:v>
                </c:pt>
                <c:pt idx="1247">
                  <c:v>156.48884963989261</c:v>
                </c:pt>
                <c:pt idx="1248">
                  <c:v>156.60188293457031</c:v>
                </c:pt>
                <c:pt idx="1249">
                  <c:v>156.75155568122861</c:v>
                </c:pt>
                <c:pt idx="1250">
                  <c:v>156.86442995071411</c:v>
                </c:pt>
                <c:pt idx="1251">
                  <c:v>156.9894015789032</c:v>
                </c:pt>
                <c:pt idx="1252">
                  <c:v>157.11375689506531</c:v>
                </c:pt>
                <c:pt idx="1253">
                  <c:v>157.23749542236331</c:v>
                </c:pt>
                <c:pt idx="1254">
                  <c:v>157.36082220077509</c:v>
                </c:pt>
                <c:pt idx="1255">
                  <c:v>157.48656868934631</c:v>
                </c:pt>
                <c:pt idx="1256">
                  <c:v>157.60767340660101</c:v>
                </c:pt>
                <c:pt idx="1257">
                  <c:v>157.73256635665891</c:v>
                </c:pt>
                <c:pt idx="1258">
                  <c:v>157.85772347450259</c:v>
                </c:pt>
                <c:pt idx="1259">
                  <c:v>157.98182415962219</c:v>
                </c:pt>
                <c:pt idx="1260">
                  <c:v>158.10603785514829</c:v>
                </c:pt>
                <c:pt idx="1261">
                  <c:v>158.2308437824249</c:v>
                </c:pt>
                <c:pt idx="1262">
                  <c:v>158.3519740104675</c:v>
                </c:pt>
                <c:pt idx="1263">
                  <c:v>158.47855091094971</c:v>
                </c:pt>
                <c:pt idx="1264">
                  <c:v>158.60197257995611</c:v>
                </c:pt>
                <c:pt idx="1265">
                  <c:v>158.7285661697388</c:v>
                </c:pt>
                <c:pt idx="1266">
                  <c:v>158.85225963592529</c:v>
                </c:pt>
                <c:pt idx="1267">
                  <c:v>158.99046421051031</c:v>
                </c:pt>
                <c:pt idx="1268">
                  <c:v>159.11307835578921</c:v>
                </c:pt>
                <c:pt idx="1269">
                  <c:v>159.23787212371829</c:v>
                </c:pt>
                <c:pt idx="1270">
                  <c:v>159.36057949066159</c:v>
                </c:pt>
                <c:pt idx="1271">
                  <c:v>159.48427248001099</c:v>
                </c:pt>
                <c:pt idx="1272">
                  <c:v>159.6080729961395</c:v>
                </c:pt>
                <c:pt idx="1273">
                  <c:v>159.73140120506289</c:v>
                </c:pt>
                <c:pt idx="1274">
                  <c:v>159.85600829124451</c:v>
                </c:pt>
                <c:pt idx="1275">
                  <c:v>159.98094439506531</c:v>
                </c:pt>
                <c:pt idx="1276">
                  <c:v>160.10611629486081</c:v>
                </c:pt>
                <c:pt idx="1277">
                  <c:v>160.22945475578311</c:v>
                </c:pt>
                <c:pt idx="1278">
                  <c:v>160.3534543514252</c:v>
                </c:pt>
                <c:pt idx="1279">
                  <c:v>160.47738981246951</c:v>
                </c:pt>
                <c:pt idx="1280">
                  <c:v>160.6153929233551</c:v>
                </c:pt>
                <c:pt idx="1281">
                  <c:v>160.73930740356451</c:v>
                </c:pt>
                <c:pt idx="1282">
                  <c:v>160.86409401893621</c:v>
                </c:pt>
                <c:pt idx="1283">
                  <c:v>160.98663735389709</c:v>
                </c:pt>
                <c:pt idx="1284">
                  <c:v>161.11009740829471</c:v>
                </c:pt>
                <c:pt idx="1285">
                  <c:v>161.2375762462616</c:v>
                </c:pt>
                <c:pt idx="1286">
                  <c:v>161.36018776893621</c:v>
                </c:pt>
                <c:pt idx="1287">
                  <c:v>161.48274421691889</c:v>
                </c:pt>
                <c:pt idx="1288">
                  <c:v>161.60955739021301</c:v>
                </c:pt>
                <c:pt idx="1289">
                  <c:v>161.73208141326899</c:v>
                </c:pt>
                <c:pt idx="1290">
                  <c:v>161.85908079147339</c:v>
                </c:pt>
                <c:pt idx="1291">
                  <c:v>161.9817752838135</c:v>
                </c:pt>
                <c:pt idx="1292">
                  <c:v>162.10840940475461</c:v>
                </c:pt>
                <c:pt idx="1293">
                  <c:v>162.2359619140625</c:v>
                </c:pt>
                <c:pt idx="1294">
                  <c:v>162.35764145851141</c:v>
                </c:pt>
                <c:pt idx="1295">
                  <c:v>162.48571944236761</c:v>
                </c:pt>
                <c:pt idx="1296">
                  <c:v>162.60784220695501</c:v>
                </c:pt>
                <c:pt idx="1297">
                  <c:v>162.73240566253659</c:v>
                </c:pt>
                <c:pt idx="1298">
                  <c:v>162.85216188430789</c:v>
                </c:pt>
                <c:pt idx="1299">
                  <c:v>162.9765610694885</c:v>
                </c:pt>
                <c:pt idx="1300">
                  <c:v>163.11634516716001</c:v>
                </c:pt>
                <c:pt idx="1301">
                  <c:v>163.24045586586001</c:v>
                </c:pt>
                <c:pt idx="1302">
                  <c:v>163.35982036590579</c:v>
                </c:pt>
                <c:pt idx="1303">
                  <c:v>163.48557329177859</c:v>
                </c:pt>
                <c:pt idx="1304">
                  <c:v>163.60833787918091</c:v>
                </c:pt>
                <c:pt idx="1305">
                  <c:v>163.73294615745539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1.797088698544774</c:v>
                </c:pt>
                <c:pt idx="1">
                  <c:v>1.861027673878942</c:v>
                </c:pt>
                <c:pt idx="2">
                  <c:v>1.9226209680226189</c:v>
                </c:pt>
                <c:pt idx="3">
                  <c:v>1.976374940076147</c:v>
                </c:pt>
                <c:pt idx="4">
                  <c:v>2.0482476512577872</c:v>
                </c:pt>
                <c:pt idx="5">
                  <c:v>2.1090154210713248</c:v>
                </c:pt>
                <c:pt idx="6">
                  <c:v>2.172235206761632</c:v>
                </c:pt>
                <c:pt idx="7">
                  <c:v>2.2340021888401851</c:v>
                </c:pt>
                <c:pt idx="8">
                  <c:v>2.296059564748083</c:v>
                </c:pt>
                <c:pt idx="9">
                  <c:v>2.3567809621479849</c:v>
                </c:pt>
                <c:pt idx="10">
                  <c:v>2.4182592193272452</c:v>
                </c:pt>
                <c:pt idx="11">
                  <c:v>2.4798416654255728</c:v>
                </c:pt>
                <c:pt idx="12">
                  <c:v>2.5419046441700801</c:v>
                </c:pt>
                <c:pt idx="13">
                  <c:v>2.6040983955052242</c:v>
                </c:pt>
                <c:pt idx="14">
                  <c:v>2.664263204732213</c:v>
                </c:pt>
                <c:pt idx="15">
                  <c:v>2.726595715680395</c:v>
                </c:pt>
                <c:pt idx="16">
                  <c:v>2.7903481284764151</c:v>
                </c:pt>
                <c:pt idx="17">
                  <c:v>2.852801040807043</c:v>
                </c:pt>
                <c:pt idx="18">
                  <c:v>2.9156436483052111</c:v>
                </c:pt>
                <c:pt idx="19">
                  <c:v>2.9768424789097652</c:v>
                </c:pt>
                <c:pt idx="20">
                  <c:v>3.0390818874028072</c:v>
                </c:pt>
                <c:pt idx="21">
                  <c:v>3.1042649308827261</c:v>
                </c:pt>
                <c:pt idx="22">
                  <c:v>3.163028554120336</c:v>
                </c:pt>
                <c:pt idx="23">
                  <c:v>3.22617776791123</c:v>
                </c:pt>
                <c:pt idx="24">
                  <c:v>3.289723471799169</c:v>
                </c:pt>
                <c:pt idx="25">
                  <c:v>3.358555630841527</c:v>
                </c:pt>
                <c:pt idx="26">
                  <c:v>3.4207090894368029</c:v>
                </c:pt>
                <c:pt idx="27">
                  <c:v>3.4813862601902819</c:v>
                </c:pt>
                <c:pt idx="28">
                  <c:v>3.5420448342945909</c:v>
                </c:pt>
                <c:pt idx="29">
                  <c:v>3.6045585433628902</c:v>
                </c:pt>
                <c:pt idx="30">
                  <c:v>3.6656115810063219</c:v>
                </c:pt>
                <c:pt idx="31">
                  <c:v>3.7281102697041368</c:v>
                </c:pt>
                <c:pt idx="32">
                  <c:v>3.7909976998951769</c:v>
                </c:pt>
                <c:pt idx="33">
                  <c:v>3.852614359059606</c:v>
                </c:pt>
                <c:pt idx="34">
                  <c:v>3.9173169891026349</c:v>
                </c:pt>
                <c:pt idx="35">
                  <c:v>3.9784214059498648</c:v>
                </c:pt>
                <c:pt idx="36">
                  <c:v>4.0411138097431998</c:v>
                </c:pt>
                <c:pt idx="37">
                  <c:v>4.1021158258107047</c:v>
                </c:pt>
                <c:pt idx="38">
                  <c:v>4.1659080545094351</c:v>
                </c:pt>
                <c:pt idx="39">
                  <c:v>4.226108388104711</c:v>
                </c:pt>
                <c:pt idx="40">
                  <c:v>4.2883545915272574</c:v>
                </c:pt>
                <c:pt idx="41">
                  <c:v>4.3570522824910034</c:v>
                </c:pt>
                <c:pt idx="42">
                  <c:v>4.4210245172169547</c:v>
                </c:pt>
                <c:pt idx="43">
                  <c:v>4.4752748767521719</c:v>
                </c:pt>
                <c:pt idx="44">
                  <c:v>4.5388662377980094</c:v>
                </c:pt>
                <c:pt idx="45">
                  <c:v>4.6008660356190543</c:v>
                </c:pt>
                <c:pt idx="46">
                  <c:v>4.6626197854664664</c:v>
                </c:pt>
                <c:pt idx="47">
                  <c:v>4.7262544194844107</c:v>
                </c:pt>
                <c:pt idx="48">
                  <c:v>4.7884864370015006</c:v>
                </c:pt>
                <c:pt idx="49">
                  <c:v>4.8523542443898062</c:v>
                </c:pt>
                <c:pt idx="50">
                  <c:v>4.9144994775441031</c:v>
                </c:pt>
                <c:pt idx="51">
                  <c:v>4.9761397401478629</c:v>
                </c:pt>
                <c:pt idx="52">
                  <c:v>5.0381272594120841</c:v>
                </c:pt>
                <c:pt idx="53">
                  <c:v>5.1081364909794669</c:v>
                </c:pt>
                <c:pt idx="54">
                  <c:v>5.1698550740864606</c:v>
                </c:pt>
                <c:pt idx="55">
                  <c:v>5.2333108941700797</c:v>
                </c:pt>
                <c:pt idx="56">
                  <c:v>5.2953598062184204</c:v>
                </c:pt>
                <c:pt idx="57">
                  <c:v>5.3583896915104727</c:v>
                </c:pt>
                <c:pt idx="58">
                  <c:v>5.4197405139592032</c:v>
                </c:pt>
                <c:pt idx="59">
                  <c:v>5.4816054860737662</c:v>
                </c:pt>
                <c:pt idx="60">
                  <c:v>5.5444427291539053</c:v>
                </c:pt>
                <c:pt idx="61">
                  <c:v>5.606148556866918</c:v>
                </c:pt>
                <c:pt idx="62">
                  <c:v>5.6683419505741934</c:v>
                </c:pt>
                <c:pt idx="63">
                  <c:v>5.7306713620808463</c:v>
                </c:pt>
                <c:pt idx="64">
                  <c:v>5.7933473149922232</c:v>
                </c:pt>
                <c:pt idx="65">
                  <c:v>5.8559473315861563</c:v>
                </c:pt>
                <c:pt idx="66">
                  <c:v>5.9195698062565656</c:v>
                </c:pt>
                <c:pt idx="67">
                  <c:v>5.9821536103871207</c:v>
                </c:pt>
                <c:pt idx="68">
                  <c:v>6.0443741838124136</c:v>
                </c:pt>
                <c:pt idx="69">
                  <c:v>6.106244639554296</c:v>
                </c:pt>
                <c:pt idx="70">
                  <c:v>6.1687982837345938</c:v>
                </c:pt>
                <c:pt idx="71">
                  <c:v>6.2312055389073233</c:v>
                </c:pt>
                <c:pt idx="72">
                  <c:v>9.4969391862329937E-3</c:v>
                </c:pt>
                <c:pt idx="73">
                  <c:v>7.0012462143081128E-2</c:v>
                </c:pt>
                <c:pt idx="74">
                  <c:v>0.1336298108140406</c:v>
                </c:pt>
                <c:pt idx="75">
                  <c:v>0.1974878430406031</c:v>
                </c:pt>
                <c:pt idx="76">
                  <c:v>0.25890768766798339</c:v>
                </c:pt>
                <c:pt idx="77">
                  <c:v>0.32095314264692643</c:v>
                </c:pt>
                <c:pt idx="78">
                  <c:v>0.38295818567671153</c:v>
                </c:pt>
                <c:pt idx="79">
                  <c:v>0.44449688196577403</c:v>
                </c:pt>
                <c:pt idx="80">
                  <c:v>0.50634516477979985</c:v>
                </c:pt>
                <c:pt idx="81">
                  <c:v>0.56840671301283208</c:v>
                </c:pt>
                <c:pt idx="82">
                  <c:v>0.62953103781141617</c:v>
                </c:pt>
                <c:pt idx="83">
                  <c:v>0.70023347139753678</c:v>
                </c:pt>
                <c:pt idx="84">
                  <c:v>0.76184858084120122</c:v>
                </c:pt>
                <c:pt idx="85">
                  <c:v>0.8227212548295435</c:v>
                </c:pt>
                <c:pt idx="86">
                  <c:v>0.88505197763838139</c:v>
                </c:pt>
                <c:pt idx="87">
                  <c:v>0.94677842855848648</c:v>
                </c:pt>
                <c:pt idx="88">
                  <c:v>1.009037983421462</c:v>
                </c:pt>
                <c:pt idx="89">
                  <c:v>1.0710054755250391</c:v>
                </c:pt>
                <c:pt idx="90">
                  <c:v>1.133194339279312</c:v>
                </c:pt>
                <c:pt idx="91">
                  <c:v>1.1952648282090601</c:v>
                </c:pt>
                <c:pt idx="92">
                  <c:v>1.2579320788423001</c:v>
                </c:pt>
                <c:pt idx="93">
                  <c:v>1.3198945641557149</c:v>
                </c:pt>
                <c:pt idx="94">
                  <c:v>1.3814573407212669</c:v>
                </c:pt>
                <c:pt idx="95">
                  <c:v>1.4439612746278221</c:v>
                </c:pt>
                <c:pt idx="96">
                  <c:v>1.5047067523042139</c:v>
                </c:pt>
                <c:pt idx="97">
                  <c:v>1.567745220665115</c:v>
                </c:pt>
                <c:pt idx="98">
                  <c:v>1.6359353184739529</c:v>
                </c:pt>
                <c:pt idx="99">
                  <c:v>1.699886810783523</c:v>
                </c:pt>
                <c:pt idx="100">
                  <c:v>1.762073409561294</c:v>
                </c:pt>
                <c:pt idx="101">
                  <c:v>1.8176685690919341</c:v>
                </c:pt>
                <c:pt idx="102">
                  <c:v>1.886365783218521</c:v>
                </c:pt>
                <c:pt idx="103">
                  <c:v>1.949026596550125</c:v>
                </c:pt>
                <c:pt idx="104">
                  <c:v>2.010881793502945</c:v>
                </c:pt>
                <c:pt idx="105">
                  <c:v>2.073745501045364</c:v>
                </c:pt>
                <c:pt idx="106">
                  <c:v>2.13464893103041</c:v>
                </c:pt>
                <c:pt idx="107">
                  <c:v>2.1959434866944729</c:v>
                </c:pt>
                <c:pt idx="108">
                  <c:v>2.258622896675246</c:v>
                </c:pt>
                <c:pt idx="109">
                  <c:v>2.320579898361343</c:v>
                </c:pt>
                <c:pt idx="110">
                  <c:v>2.3836215853730618</c:v>
                </c:pt>
                <c:pt idx="111">
                  <c:v>2.4455778718034211</c:v>
                </c:pt>
                <c:pt idx="112">
                  <c:v>2.507962477211136</c:v>
                </c:pt>
                <c:pt idx="113">
                  <c:v>2.5695462346116482</c:v>
                </c:pt>
                <c:pt idx="114">
                  <c:v>2.6311826825181419</c:v>
                </c:pt>
                <c:pt idx="115">
                  <c:v>2.6938634038011009</c:v>
                </c:pt>
                <c:pt idx="116">
                  <c:v>2.7565014481584011</c:v>
                </c:pt>
                <c:pt idx="117">
                  <c:v>2.8192751526872102</c:v>
                </c:pt>
                <c:pt idx="118">
                  <c:v>2.8808915734330589</c:v>
                </c:pt>
                <c:pt idx="119">
                  <c:v>2.9441658377686921</c:v>
                </c:pt>
                <c:pt idx="120">
                  <c:v>3.008301866058487</c:v>
                </c:pt>
                <c:pt idx="121">
                  <c:v>3.0684542775193631</c:v>
                </c:pt>
                <c:pt idx="122">
                  <c:v>3.1309028983155671</c:v>
                </c:pt>
                <c:pt idx="123">
                  <c:v>3.193197023872512</c:v>
                </c:pt>
                <c:pt idx="124">
                  <c:v>3.255267512802261</c:v>
                </c:pt>
                <c:pt idx="125">
                  <c:v>3.324486029152053</c:v>
                </c:pt>
                <c:pt idx="126">
                  <c:v>3.3868265271226341</c:v>
                </c:pt>
                <c:pt idx="127">
                  <c:v>3.449829947952407</c:v>
                </c:pt>
                <c:pt idx="128">
                  <c:v>3.5113998770753319</c:v>
                </c:pt>
                <c:pt idx="129">
                  <c:v>3.5725443482438499</c:v>
                </c:pt>
                <c:pt idx="130">
                  <c:v>3.6346486926118309</c:v>
                </c:pt>
                <c:pt idx="131">
                  <c:v>3.6979209303895408</c:v>
                </c:pt>
                <c:pt idx="132">
                  <c:v>3.759962451461929</c:v>
                </c:pt>
                <c:pt idx="133">
                  <c:v>3.821195971969741</c:v>
                </c:pt>
                <c:pt idx="134">
                  <c:v>3.8815593838731219</c:v>
                </c:pt>
                <c:pt idx="135">
                  <c:v>3.9446905970612942</c:v>
                </c:pt>
                <c:pt idx="136">
                  <c:v>4.0069754242936551</c:v>
                </c:pt>
                <c:pt idx="137">
                  <c:v>4.0695693612138211</c:v>
                </c:pt>
                <c:pt idx="138">
                  <c:v>4.1313161969224392</c:v>
                </c:pt>
                <c:pt idx="139">
                  <c:v>4.1940429329911648</c:v>
                </c:pt>
                <c:pt idx="140">
                  <c:v>4.2566846728364407</c:v>
                </c:pt>
                <c:pt idx="141">
                  <c:v>4.3185941100160061</c:v>
                </c:pt>
                <c:pt idx="142">
                  <c:v>4.3795629859010159</c:v>
                </c:pt>
                <c:pt idx="143">
                  <c:v>4.4416282296220242</c:v>
                </c:pt>
                <c:pt idx="144">
                  <c:v>4.5060650229493557</c:v>
                </c:pt>
                <c:pt idx="145">
                  <c:v>4.5688893914262234</c:v>
                </c:pt>
                <c:pt idx="146">
                  <c:v>4.6318991303483434</c:v>
                </c:pt>
                <c:pt idx="147">
                  <c:v>4.6931778311768948</c:v>
                </c:pt>
                <c:pt idx="148">
                  <c:v>4.7555184483567654</c:v>
                </c:pt>
                <c:pt idx="149">
                  <c:v>4.8233868002931057</c:v>
                </c:pt>
                <c:pt idx="150">
                  <c:v>4.886166703704971</c:v>
                </c:pt>
                <c:pt idx="151">
                  <c:v>4.9491404414216458</c:v>
                </c:pt>
                <c:pt idx="152">
                  <c:v>5.0125490546266018</c:v>
                </c:pt>
                <c:pt idx="153">
                  <c:v>5.0719869256059109</c:v>
                </c:pt>
                <c:pt idx="154">
                  <c:v>5.1357406497041156</c:v>
                </c:pt>
                <c:pt idx="155">
                  <c:v>5.197500121597427</c:v>
                </c:pt>
                <c:pt idx="156">
                  <c:v>5.2587133765260159</c:v>
                </c:pt>
                <c:pt idx="157">
                  <c:v>5.3206499934235989</c:v>
                </c:pt>
                <c:pt idx="158">
                  <c:v>5.3842678189317166</c:v>
                </c:pt>
                <c:pt idx="159">
                  <c:v>5.4704152464906164</c:v>
                </c:pt>
                <c:pt idx="160">
                  <c:v>5.5321530222932278</c:v>
                </c:pt>
                <c:pt idx="161">
                  <c:v>5.5936372399369656</c:v>
                </c:pt>
                <c:pt idx="162">
                  <c:v>5.656904590133804</c:v>
                </c:pt>
                <c:pt idx="163">
                  <c:v>5.7176340937653958</c:v>
                </c:pt>
                <c:pt idx="164">
                  <c:v>5.7792728066483914</c:v>
                </c:pt>
                <c:pt idx="165">
                  <c:v>5.841115844253677</c:v>
                </c:pt>
                <c:pt idx="166">
                  <c:v>5.902389299873489</c:v>
                </c:pt>
                <c:pt idx="167">
                  <c:v>5.9661401629487454</c:v>
                </c:pt>
                <c:pt idx="168">
                  <c:v>6.0274516463319241</c:v>
                </c:pt>
                <c:pt idx="169">
                  <c:v>6.0917422890702664</c:v>
                </c:pt>
                <c:pt idx="170">
                  <c:v>6.153202664856094</c:v>
                </c:pt>
                <c:pt idx="171">
                  <c:v>6.2168835520783841</c:v>
                </c:pt>
                <c:pt idx="172">
                  <c:v>6.2789088606873928</c:v>
                </c:pt>
                <c:pt idx="173">
                  <c:v>5.8938213198663117E-2</c:v>
                </c:pt>
                <c:pt idx="174">
                  <c:v>0.11991316875744</c:v>
                </c:pt>
                <c:pt idx="175">
                  <c:v>0.18207747539806499</c:v>
                </c:pt>
                <c:pt idx="176">
                  <c:v>0.24438006481456889</c:v>
                </c:pt>
                <c:pt idx="177">
                  <c:v>0.30693406662273542</c:v>
                </c:pt>
                <c:pt idx="178">
                  <c:v>0.37040097317028181</c:v>
                </c:pt>
                <c:pt idx="179">
                  <c:v>0.43115229210186129</c:v>
                </c:pt>
                <c:pt idx="180">
                  <c:v>0.49264676174450062</c:v>
                </c:pt>
                <c:pt idx="181">
                  <c:v>0.56237561306285988</c:v>
                </c:pt>
                <c:pt idx="182">
                  <c:v>0.62299115261364113</c:v>
                </c:pt>
                <c:pt idx="183">
                  <c:v>0.68587739071178566</c:v>
                </c:pt>
                <c:pt idx="184">
                  <c:v>0.74761862358379494</c:v>
                </c:pt>
                <c:pt idx="185">
                  <c:v>0.80902702411937844</c:v>
                </c:pt>
                <c:pt idx="186">
                  <c:v>0.8712619026594175</c:v>
                </c:pt>
                <c:pt idx="187">
                  <c:v>0.93075306019115578</c:v>
                </c:pt>
                <c:pt idx="188">
                  <c:v>0.99439448913860451</c:v>
                </c:pt>
                <c:pt idx="189">
                  <c:v>1.0546187838010801</c:v>
                </c:pt>
                <c:pt idx="190">
                  <c:v>1.124258585780145</c:v>
                </c:pt>
                <c:pt idx="191">
                  <c:v>1.1875349958829891</c:v>
                </c:pt>
                <c:pt idx="192">
                  <c:v>1.249625392764093</c:v>
                </c:pt>
                <c:pt idx="193">
                  <c:v>1.3116615494184509</c:v>
                </c:pt>
                <c:pt idx="194">
                  <c:v>1.373948164790155</c:v>
                </c:pt>
                <c:pt idx="195">
                  <c:v>1.4355430086545959</c:v>
                </c:pt>
                <c:pt idx="196">
                  <c:v>1.497302599757196</c:v>
                </c:pt>
                <c:pt idx="197">
                  <c:v>1.558601804583551</c:v>
                </c:pt>
                <c:pt idx="198">
                  <c:v>1.622237153857232</c:v>
                </c:pt>
                <c:pt idx="199">
                  <c:v>1.682415433733941</c:v>
                </c:pt>
                <c:pt idx="200">
                  <c:v>1.7451240499906551</c:v>
                </c:pt>
                <c:pt idx="201">
                  <c:v>1.807287045329095</c:v>
                </c:pt>
                <c:pt idx="202">
                  <c:v>1.8698272188596741</c:v>
                </c:pt>
                <c:pt idx="203">
                  <c:v>1.9317355831556331</c:v>
                </c:pt>
                <c:pt idx="204">
                  <c:v>1.9929631431989681</c:v>
                </c:pt>
                <c:pt idx="205">
                  <c:v>2.056266375391961</c:v>
                </c:pt>
                <c:pt idx="206">
                  <c:v>2.1189820249967588</c:v>
                </c:pt>
                <c:pt idx="207">
                  <c:v>2.1808514078550352</c:v>
                </c:pt>
                <c:pt idx="208">
                  <c:v>2.2416537483625421</c:v>
                </c:pt>
                <c:pt idx="209">
                  <c:v>2.3124645431928652</c:v>
                </c:pt>
                <c:pt idx="210">
                  <c:v>2.3751862724714292</c:v>
                </c:pt>
                <c:pt idx="211">
                  <c:v>2.4297551592283262</c:v>
                </c:pt>
                <c:pt idx="212">
                  <c:v>2.500331111758233</c:v>
                </c:pt>
                <c:pt idx="213">
                  <c:v>2.5620398004941949</c:v>
                </c:pt>
                <c:pt idx="214">
                  <c:v>2.62412471374798</c:v>
                </c:pt>
                <c:pt idx="215">
                  <c:v>2.6871346910886782</c:v>
                </c:pt>
                <c:pt idx="216">
                  <c:v>2.7499360521726621</c:v>
                </c:pt>
                <c:pt idx="217">
                  <c:v>2.811127014964105</c:v>
                </c:pt>
                <c:pt idx="218">
                  <c:v>2.872389980166437</c:v>
                </c:pt>
                <c:pt idx="219">
                  <c:v>2.9331490477018369</c:v>
                </c:pt>
                <c:pt idx="220">
                  <c:v>2.9965524156980532</c:v>
                </c:pt>
                <c:pt idx="221">
                  <c:v>3.058291383593561</c:v>
                </c:pt>
                <c:pt idx="222">
                  <c:v>3.1185442884855279</c:v>
                </c:pt>
                <c:pt idx="223">
                  <c:v>3.1818851908140191</c:v>
                </c:pt>
                <c:pt idx="224">
                  <c:v>3.243930765002252</c:v>
                </c:pt>
                <c:pt idx="225">
                  <c:v>3.3056354006223692</c:v>
                </c:pt>
                <c:pt idx="226">
                  <c:v>3.3685020883970269</c:v>
                </c:pt>
                <c:pt idx="227">
                  <c:v>3.4308032473020562</c:v>
                </c:pt>
                <c:pt idx="228">
                  <c:v>3.493373342364313</c:v>
                </c:pt>
                <c:pt idx="229">
                  <c:v>3.5620982130460752</c:v>
                </c:pt>
                <c:pt idx="230">
                  <c:v>3.625083633273126</c:v>
                </c:pt>
                <c:pt idx="231">
                  <c:v>3.6797465761594781</c:v>
                </c:pt>
                <c:pt idx="232">
                  <c:v>3.7427470167570118</c:v>
                </c:pt>
                <c:pt idx="233">
                  <c:v>3.8129431684904111</c:v>
                </c:pt>
                <c:pt idx="234">
                  <c:v>3.873828717082024</c:v>
                </c:pt>
                <c:pt idx="235">
                  <c:v>3.936665602534295</c:v>
                </c:pt>
                <c:pt idx="236">
                  <c:v>3.9986929377012261</c:v>
                </c:pt>
                <c:pt idx="237">
                  <c:v>4.060785361140252</c:v>
                </c:pt>
                <c:pt idx="238">
                  <c:v>4.1226567705564507</c:v>
                </c:pt>
                <c:pt idx="239">
                  <c:v>4.1861729105405816</c:v>
                </c:pt>
                <c:pt idx="240">
                  <c:v>4.2483238657407769</c:v>
                </c:pt>
                <c:pt idx="241">
                  <c:v>4.3104056795530328</c:v>
                </c:pt>
                <c:pt idx="242">
                  <c:v>4.3715347727231988</c:v>
                </c:pt>
                <c:pt idx="243">
                  <c:v>4.4336823900632867</c:v>
                </c:pt>
                <c:pt idx="244">
                  <c:v>4.4948390205793389</c:v>
                </c:pt>
                <c:pt idx="245">
                  <c:v>4.5565052708082208</c:v>
                </c:pt>
                <c:pt idx="246">
                  <c:v>4.619861551135064</c:v>
                </c:pt>
                <c:pt idx="247">
                  <c:v>4.6812470634870538</c:v>
                </c:pt>
                <c:pt idx="248">
                  <c:v>4.7429046114377984</c:v>
                </c:pt>
                <c:pt idx="249">
                  <c:v>4.8126574238233566</c:v>
                </c:pt>
                <c:pt idx="250">
                  <c:v>4.8743226011686334</c:v>
                </c:pt>
                <c:pt idx="251">
                  <c:v>4.9370175083570489</c:v>
                </c:pt>
                <c:pt idx="252">
                  <c:v>4.9990957458906182</c:v>
                </c:pt>
                <c:pt idx="253">
                  <c:v>5.0609603603773126</c:v>
                </c:pt>
                <c:pt idx="254">
                  <c:v>5.1222775658063897</c:v>
                </c:pt>
                <c:pt idx="255">
                  <c:v>5.1842956026487359</c:v>
                </c:pt>
                <c:pt idx="256">
                  <c:v>5.2464743336133974</c:v>
                </c:pt>
                <c:pt idx="257">
                  <c:v>5.3081852873258599</c:v>
                </c:pt>
                <c:pt idx="258">
                  <c:v>5.3707906683378228</c:v>
                </c:pt>
                <c:pt idx="259">
                  <c:v>5.43392033180523</c:v>
                </c:pt>
                <c:pt idx="260">
                  <c:v>5.4952319343976983</c:v>
                </c:pt>
                <c:pt idx="261">
                  <c:v>5.557258315890313</c:v>
                </c:pt>
                <c:pt idx="262">
                  <c:v>5.6253379066877374</c:v>
                </c:pt>
                <c:pt idx="263">
                  <c:v>5.6797116478376397</c:v>
                </c:pt>
                <c:pt idx="264">
                  <c:v>5.7493975838117608</c:v>
                </c:pt>
                <c:pt idx="265">
                  <c:v>5.8108291109495172</c:v>
                </c:pt>
                <c:pt idx="266">
                  <c:v>5.8728954275541314</c:v>
                </c:pt>
                <c:pt idx="267">
                  <c:v>5.9366147001676568</c:v>
                </c:pt>
                <c:pt idx="268">
                  <c:v>5.9984532078199404</c:v>
                </c:pt>
                <c:pt idx="269">
                  <c:v>6.0610447605543154</c:v>
                </c:pt>
                <c:pt idx="270">
                  <c:v>6.1215638597898492</c:v>
                </c:pt>
                <c:pt idx="271">
                  <c:v>6.1853389223508843</c:v>
                </c:pt>
                <c:pt idx="272">
                  <c:v>6.2460759361677178</c:v>
                </c:pt>
                <c:pt idx="273">
                  <c:v>2.5919083768710431E-2</c:v>
                </c:pt>
                <c:pt idx="274">
                  <c:v>8.9100960904940893E-2</c:v>
                </c:pt>
                <c:pt idx="275">
                  <c:v>0.15080857675729689</c:v>
                </c:pt>
                <c:pt idx="276">
                  <c:v>0.21304607790170599</c:v>
                </c:pt>
                <c:pt idx="277">
                  <c:v>0.27600348394571239</c:v>
                </c:pt>
                <c:pt idx="278">
                  <c:v>0.33836937349496771</c:v>
                </c:pt>
                <c:pt idx="279">
                  <c:v>0.40029919546304638</c:v>
                </c:pt>
                <c:pt idx="280">
                  <c:v>0.46201825540719921</c:v>
                </c:pt>
                <c:pt idx="281">
                  <c:v>0.52413225572763378</c:v>
                </c:pt>
                <c:pt idx="282">
                  <c:v>0.58723497789560253</c:v>
                </c:pt>
                <c:pt idx="283">
                  <c:v>0.6493649522608369</c:v>
                </c:pt>
                <c:pt idx="284">
                  <c:v>0.71037674349008495</c:v>
                </c:pt>
                <c:pt idx="285">
                  <c:v>0.77218842905221874</c:v>
                </c:pt>
                <c:pt idx="286">
                  <c:v>0.84186196726022655</c:v>
                </c:pt>
                <c:pt idx="287">
                  <c:v>0.90344322126565868</c:v>
                </c:pt>
                <c:pt idx="288">
                  <c:v>0.96583712499795848</c:v>
                </c:pt>
                <c:pt idx="289">
                  <c:v>1.028611902410373</c:v>
                </c:pt>
                <c:pt idx="290">
                  <c:v>1.089876298124179</c:v>
                </c:pt>
                <c:pt idx="291">
                  <c:v>1.1519855300730319</c:v>
                </c:pt>
                <c:pt idx="292">
                  <c:v>1.214429740125522</c:v>
                </c:pt>
                <c:pt idx="293">
                  <c:v>1.2759493629282559</c:v>
                </c:pt>
                <c:pt idx="294">
                  <c:v>1.3384376804178799</c:v>
                </c:pt>
                <c:pt idx="295">
                  <c:v>1.4001283685511201</c:v>
                </c:pt>
                <c:pt idx="296">
                  <c:v>1.4620181361979101</c:v>
                </c:pt>
                <c:pt idx="297">
                  <c:v>1.525021199399814</c:v>
                </c:pt>
                <c:pt idx="298">
                  <c:v>1.5862870256250949</c:v>
                </c:pt>
                <c:pt idx="299">
                  <c:v>1.6490502397364231</c:v>
                </c:pt>
                <c:pt idx="300">
                  <c:v>1.710397485906467</c:v>
                </c:pt>
                <c:pt idx="301">
                  <c:v>1.773818735296115</c:v>
                </c:pt>
                <c:pt idx="302">
                  <c:v>1.8354969064539519</c:v>
                </c:pt>
                <c:pt idx="303">
                  <c:v>1.8983955423182099</c:v>
                </c:pt>
                <c:pt idx="304">
                  <c:v>1.9593071977442349</c:v>
                </c:pt>
                <c:pt idx="305">
                  <c:v>2.0228797237223231</c:v>
                </c:pt>
                <c:pt idx="306">
                  <c:v>2.0858746806925388</c:v>
                </c:pt>
                <c:pt idx="307">
                  <c:v>2.14793384473978</c:v>
                </c:pt>
                <c:pt idx="308">
                  <c:v>2.210327271634922</c:v>
                </c:pt>
                <c:pt idx="309">
                  <c:v>2.2718318740671721</c:v>
                </c:pt>
                <c:pt idx="310">
                  <c:v>2.3346042672937961</c:v>
                </c:pt>
                <c:pt idx="311">
                  <c:v>2.4025456945246311</c:v>
                </c:pt>
                <c:pt idx="312">
                  <c:v>2.4651540557688318</c:v>
                </c:pt>
                <c:pt idx="313">
                  <c:v>2.527353171522007</c:v>
                </c:pt>
                <c:pt idx="314">
                  <c:v>2.5901705066507899</c:v>
                </c:pt>
                <c:pt idx="315">
                  <c:v>2.6524225513285251</c:v>
                </c:pt>
                <c:pt idx="316">
                  <c:v>2.7163335124796482</c:v>
                </c:pt>
                <c:pt idx="317">
                  <c:v>2.7789014617746921</c:v>
                </c:pt>
                <c:pt idx="318">
                  <c:v>2.8406524698084441</c:v>
                </c:pt>
                <c:pt idx="319">
                  <c:v>2.9026162664240451</c:v>
                </c:pt>
                <c:pt idx="320">
                  <c:v>2.965556148702488</c:v>
                </c:pt>
                <c:pt idx="321">
                  <c:v>3.0276962558573328</c:v>
                </c:pt>
                <c:pt idx="322">
                  <c:v>3.0875449220484339</c:v>
                </c:pt>
                <c:pt idx="323">
                  <c:v>3.149896148855075</c:v>
                </c:pt>
                <c:pt idx="324">
                  <c:v>3.2127352992838469</c:v>
                </c:pt>
                <c:pt idx="325">
                  <c:v>3.275552276784762</c:v>
                </c:pt>
                <c:pt idx="326">
                  <c:v>3.3364758531397429</c:v>
                </c:pt>
                <c:pt idx="327">
                  <c:v>3.3975610772913538</c:v>
                </c:pt>
                <c:pt idx="328">
                  <c:v>3.4600847999399749</c:v>
                </c:pt>
                <c:pt idx="329">
                  <c:v>3.5228018800562468</c:v>
                </c:pt>
                <c:pt idx="330">
                  <c:v>3.58524001043497</c:v>
                </c:pt>
                <c:pt idx="331">
                  <c:v>3.654358867818698</c:v>
                </c:pt>
                <c:pt idx="332">
                  <c:v>3.7168159524744602</c:v>
                </c:pt>
                <c:pt idx="333">
                  <c:v>3.77765465181528</c:v>
                </c:pt>
                <c:pt idx="334">
                  <c:v>3.8393535653894988</c:v>
                </c:pt>
                <c:pt idx="335">
                  <c:v>3.9025527278727141</c:v>
                </c:pt>
                <c:pt idx="336">
                  <c:v>3.9635560552424041</c:v>
                </c:pt>
                <c:pt idx="337">
                  <c:v>4.0262274782007781</c:v>
                </c:pt>
                <c:pt idx="338">
                  <c:v>4.089075926954135</c:v>
                </c:pt>
                <c:pt idx="339">
                  <c:v>4.1507455150431243</c:v>
                </c:pt>
                <c:pt idx="340">
                  <c:v>4.2124861518686858</c:v>
                </c:pt>
                <c:pt idx="341">
                  <c:v>4.2739452163523284</c:v>
                </c:pt>
                <c:pt idx="342">
                  <c:v>4.3354733030146209</c:v>
                </c:pt>
                <c:pt idx="343">
                  <c:v>4.3972629348581878</c:v>
                </c:pt>
                <c:pt idx="344">
                  <c:v>4.4598389903849212</c:v>
                </c:pt>
                <c:pt idx="345">
                  <c:v>4.5231088439768401</c:v>
                </c:pt>
                <c:pt idx="346">
                  <c:v>4.5850528518503753</c:v>
                </c:pt>
                <c:pt idx="347">
                  <c:v>4.6470407287424651</c:v>
                </c:pt>
                <c:pt idx="348">
                  <c:v>4.7095716039484588</c:v>
                </c:pt>
                <c:pt idx="349">
                  <c:v>4.7726994792765227</c:v>
                </c:pt>
                <c:pt idx="350">
                  <c:v>4.8350994626825896</c:v>
                </c:pt>
                <c:pt idx="351">
                  <c:v>4.8961401025599089</c:v>
                </c:pt>
                <c:pt idx="352">
                  <c:v>4.966374043638095</c:v>
                </c:pt>
                <c:pt idx="353">
                  <c:v>5.0284501354044524</c:v>
                </c:pt>
                <c:pt idx="354">
                  <c:v>5.0908696691340056</c:v>
                </c:pt>
                <c:pt idx="355">
                  <c:v>5.1514231006449309</c:v>
                </c:pt>
                <c:pt idx="356">
                  <c:v>5.2125295440500823</c:v>
                </c:pt>
                <c:pt idx="357">
                  <c:v>5.2747751514261809</c:v>
                </c:pt>
                <c:pt idx="358">
                  <c:v>5.3389735261744109</c:v>
                </c:pt>
                <c:pt idx="359">
                  <c:v>5.4004318754023162</c:v>
                </c:pt>
                <c:pt idx="360">
                  <c:v>5.4637175838297454</c:v>
                </c:pt>
                <c:pt idx="361">
                  <c:v>5.5262124578302947</c:v>
                </c:pt>
                <c:pt idx="362">
                  <c:v>5.5875698367899496</c:v>
                </c:pt>
                <c:pt idx="363">
                  <c:v>5.6493277589624968</c:v>
                </c:pt>
                <c:pt idx="364">
                  <c:v>5.7114770452326384</c:v>
                </c:pt>
                <c:pt idx="365">
                  <c:v>5.7736872474497396</c:v>
                </c:pt>
                <c:pt idx="366">
                  <c:v>5.8354785482233611</c:v>
                </c:pt>
                <c:pt idx="367">
                  <c:v>5.896695498639926</c:v>
                </c:pt>
                <c:pt idx="368">
                  <c:v>5.9651781360453224</c:v>
                </c:pt>
                <c:pt idx="369">
                  <c:v>6.0269024411982146</c:v>
                </c:pt>
                <c:pt idx="370">
                  <c:v>6.0885764400309172</c:v>
                </c:pt>
                <c:pt idx="371">
                  <c:v>6.1504956523722258</c:v>
                </c:pt>
                <c:pt idx="372">
                  <c:v>6.2112556735819426</c:v>
                </c:pt>
                <c:pt idx="373">
                  <c:v>6.2741705219095794</c:v>
                </c:pt>
                <c:pt idx="374">
                  <c:v>5.361074211189007E-2</c:v>
                </c:pt>
                <c:pt idx="375">
                  <c:v>0.11581367256232949</c:v>
                </c:pt>
                <c:pt idx="376">
                  <c:v>0.17614907028266649</c:v>
                </c:pt>
                <c:pt idx="377">
                  <c:v>0.23933488132545211</c:v>
                </c:pt>
                <c:pt idx="378">
                  <c:v>0.30245214702674611</c:v>
                </c:pt>
                <c:pt idx="379">
                  <c:v>0.36445444824287149</c:v>
                </c:pt>
                <c:pt idx="380">
                  <c:v>0.4333037734229252</c:v>
                </c:pt>
                <c:pt idx="381">
                  <c:v>0.48831301929542281</c:v>
                </c:pt>
                <c:pt idx="382">
                  <c:v>0.55703872444221225</c:v>
                </c:pt>
                <c:pt idx="383">
                  <c:v>0.6207273602683232</c:v>
                </c:pt>
                <c:pt idx="384">
                  <c:v>0.68242365123817184</c:v>
                </c:pt>
                <c:pt idx="385">
                  <c:v>0.74430805446693149</c:v>
                </c:pt>
                <c:pt idx="386">
                  <c:v>0.80498999359199264</c:v>
                </c:pt>
                <c:pt idx="387">
                  <c:v>0.86755055191108443</c:v>
                </c:pt>
                <c:pt idx="388">
                  <c:v>0.92980509998389937</c:v>
                </c:pt>
                <c:pt idx="389">
                  <c:v>0.99138528110572555</c:v>
                </c:pt>
                <c:pt idx="390">
                  <c:v>1.0544647574622319</c:v>
                </c:pt>
                <c:pt idx="391">
                  <c:v>1.1154581904608889</c:v>
                </c:pt>
                <c:pt idx="392">
                  <c:v>1.1782657504279299</c:v>
                </c:pt>
                <c:pt idx="393">
                  <c:v>1.2395456433493779</c:v>
                </c:pt>
                <c:pt idx="394">
                  <c:v>1.3023386597830939</c:v>
                </c:pt>
                <c:pt idx="395">
                  <c:v>1.3657518029410529</c:v>
                </c:pt>
                <c:pt idx="396">
                  <c:v>1.4269769787985971</c:v>
                </c:pt>
                <c:pt idx="397">
                  <c:v>1.489630520363538</c:v>
                </c:pt>
                <c:pt idx="398">
                  <c:v>1.551202595253675</c:v>
                </c:pt>
                <c:pt idx="399">
                  <c:v>1.620652377625196</c:v>
                </c:pt>
                <c:pt idx="400">
                  <c:v>1.6831161380011721</c:v>
                </c:pt>
                <c:pt idx="401">
                  <c:v>1.7450291514594241</c:v>
                </c:pt>
                <c:pt idx="402">
                  <c:v>1.8060539365012329</c:v>
                </c:pt>
                <c:pt idx="403">
                  <c:v>1.868936359902112</c:v>
                </c:pt>
                <c:pt idx="404">
                  <c:v>1.9314835667807739</c:v>
                </c:pt>
                <c:pt idx="405">
                  <c:v>1.9929131865698979</c:v>
                </c:pt>
                <c:pt idx="406">
                  <c:v>2.0548223853308838</c:v>
                </c:pt>
                <c:pt idx="407">
                  <c:v>2.117392361183851</c:v>
                </c:pt>
                <c:pt idx="408">
                  <c:v>2.182347714920728</c:v>
                </c:pt>
                <c:pt idx="409">
                  <c:v>2.243249237557142</c:v>
                </c:pt>
                <c:pt idx="410">
                  <c:v>2.3040689826209229</c:v>
                </c:pt>
                <c:pt idx="411">
                  <c:v>2.3664734959799931</c:v>
                </c:pt>
                <c:pt idx="412">
                  <c:v>2.4283868670661142</c:v>
                </c:pt>
                <c:pt idx="413">
                  <c:v>2.4899842143256352</c:v>
                </c:pt>
                <c:pt idx="414">
                  <c:v>2.5524876713950322</c:v>
                </c:pt>
                <c:pt idx="415">
                  <c:v>2.6147611737448861</c:v>
                </c:pt>
                <c:pt idx="416">
                  <c:v>2.683406412621228</c:v>
                </c:pt>
                <c:pt idx="417">
                  <c:v>2.746213972588269</c:v>
                </c:pt>
                <c:pt idx="418">
                  <c:v>2.8085243106085942</c:v>
                </c:pt>
                <c:pt idx="419">
                  <c:v>2.8706069588858769</c:v>
                </c:pt>
                <c:pt idx="420">
                  <c:v>2.931958258171766</c:v>
                </c:pt>
                <c:pt idx="421">
                  <c:v>2.9949153065879028</c:v>
                </c:pt>
                <c:pt idx="422">
                  <c:v>3.057303011437146</c:v>
                </c:pt>
                <c:pt idx="423">
                  <c:v>3.1182823777396371</c:v>
                </c:pt>
                <c:pt idx="424">
                  <c:v>3.1811857819754761</c:v>
                </c:pt>
                <c:pt idx="425">
                  <c:v>3.2422638535697139</c:v>
                </c:pt>
                <c:pt idx="426">
                  <c:v>3.3064605593878911</c:v>
                </c:pt>
                <c:pt idx="427">
                  <c:v>3.369195044060437</c:v>
                </c:pt>
                <c:pt idx="428">
                  <c:v>3.4308518767554439</c:v>
                </c:pt>
                <c:pt idx="429">
                  <c:v>3.4937824607093022</c:v>
                </c:pt>
                <c:pt idx="430">
                  <c:v>3.55460566284248</c:v>
                </c:pt>
                <c:pt idx="431">
                  <c:v>3.6158640980918091</c:v>
                </c:pt>
                <c:pt idx="432">
                  <c:v>3.676367223282544</c:v>
                </c:pt>
                <c:pt idx="433">
                  <c:v>3.739055097122876</c:v>
                </c:pt>
                <c:pt idx="434">
                  <c:v>3.8015784621436279</c:v>
                </c:pt>
                <c:pt idx="435">
                  <c:v>3.8653865456778691</c:v>
                </c:pt>
                <c:pt idx="436">
                  <c:v>3.9267970919806641</c:v>
                </c:pt>
                <c:pt idx="437">
                  <c:v>3.9965180754859131</c:v>
                </c:pt>
                <c:pt idx="438">
                  <c:v>4.0526890158850826</c:v>
                </c:pt>
                <c:pt idx="439">
                  <c:v>4.1206780076224483</c:v>
                </c:pt>
                <c:pt idx="440">
                  <c:v>4.1833351254660762</c:v>
                </c:pt>
                <c:pt idx="441">
                  <c:v>4.2443512082297481</c:v>
                </c:pt>
                <c:pt idx="442">
                  <c:v>4.3070359826285527</c:v>
                </c:pt>
                <c:pt idx="443">
                  <c:v>4.3688825965125249</c:v>
                </c:pt>
                <c:pt idx="444">
                  <c:v>4.4303849339682744</c:v>
                </c:pt>
                <c:pt idx="445">
                  <c:v>4.493196308632581</c:v>
                </c:pt>
                <c:pt idx="446">
                  <c:v>4.5549674630362684</c:v>
                </c:pt>
                <c:pt idx="447">
                  <c:v>4.6178560853202031</c:v>
                </c:pt>
                <c:pt idx="448">
                  <c:v>4.6806460023123906</c:v>
                </c:pt>
                <c:pt idx="449">
                  <c:v>4.7412870526511357</c:v>
                </c:pt>
                <c:pt idx="450">
                  <c:v>4.8046465516287968</c:v>
                </c:pt>
                <c:pt idx="451">
                  <c:v>4.8669183850485966</c:v>
                </c:pt>
                <c:pt idx="452">
                  <c:v>4.9282110333640263</c:v>
                </c:pt>
                <c:pt idx="453">
                  <c:v>4.9894304871756718</c:v>
                </c:pt>
                <c:pt idx="454">
                  <c:v>5.058784425278394</c:v>
                </c:pt>
                <c:pt idx="455">
                  <c:v>5.1204854846198247</c:v>
                </c:pt>
                <c:pt idx="456">
                  <c:v>5.1836921572882817</c:v>
                </c:pt>
                <c:pt idx="457">
                  <c:v>5.2386084199149296</c:v>
                </c:pt>
                <c:pt idx="458">
                  <c:v>5.3090125918585942</c:v>
                </c:pt>
                <c:pt idx="459">
                  <c:v>5.3646557927329228</c:v>
                </c:pt>
                <c:pt idx="460">
                  <c:v>5.4346855282981084</c:v>
                </c:pt>
                <c:pt idx="461">
                  <c:v>5.4938096404273198</c:v>
                </c:pt>
                <c:pt idx="462">
                  <c:v>5.5561769604880498</c:v>
                </c:pt>
                <c:pt idx="463">
                  <c:v>5.617675125618665</c:v>
                </c:pt>
                <c:pt idx="464">
                  <c:v>5.6814183592993901</c:v>
                </c:pt>
                <c:pt idx="465">
                  <c:v>5.7418215871054814</c:v>
                </c:pt>
                <c:pt idx="466">
                  <c:v>5.8047927022177861</c:v>
                </c:pt>
                <c:pt idx="467">
                  <c:v>5.8661865592200444</c:v>
                </c:pt>
                <c:pt idx="468">
                  <c:v>5.9286028742987797</c:v>
                </c:pt>
                <c:pt idx="469">
                  <c:v>5.9926268458563969</c:v>
                </c:pt>
                <c:pt idx="470">
                  <c:v>6.0527252555091069</c:v>
                </c:pt>
                <c:pt idx="471">
                  <c:v>6.1168826222617314</c:v>
                </c:pt>
                <c:pt idx="472">
                  <c:v>6.179933369179456</c:v>
                </c:pt>
                <c:pt idx="473">
                  <c:v>6.2417865395743526</c:v>
                </c:pt>
                <c:pt idx="474">
                  <c:v>2.0767923221182989E-2</c:v>
                </c:pt>
                <c:pt idx="475">
                  <c:v>8.2014914378714721E-2</c:v>
                </c:pt>
                <c:pt idx="476">
                  <c:v>0.14351820550878061</c:v>
                </c:pt>
                <c:pt idx="477">
                  <c:v>0.20532333455998911</c:v>
                </c:pt>
                <c:pt idx="478">
                  <c:v>0.27532755933721093</c:v>
                </c:pt>
                <c:pt idx="479">
                  <c:v>0.33670544229466942</c:v>
                </c:pt>
                <c:pt idx="480">
                  <c:v>0.40037786565740119</c:v>
                </c:pt>
                <c:pt idx="481">
                  <c:v>0.46105336748082648</c:v>
                </c:pt>
                <c:pt idx="482">
                  <c:v>0.52464973531682513</c:v>
                </c:pt>
                <c:pt idx="483">
                  <c:v>0.58569633565862189</c:v>
                </c:pt>
                <c:pt idx="484">
                  <c:v>0.64799487195928107</c:v>
                </c:pt>
                <c:pt idx="485">
                  <c:v>0.70925044618566058</c:v>
                </c:pt>
                <c:pt idx="486">
                  <c:v>0.77132534585912238</c:v>
                </c:pt>
                <c:pt idx="487">
                  <c:v>0.83319198690373919</c:v>
                </c:pt>
                <c:pt idx="488">
                  <c:v>0.89429068170506976</c:v>
                </c:pt>
                <c:pt idx="489">
                  <c:v>0.9571173151584389</c:v>
                </c:pt>
                <c:pt idx="490">
                  <c:v>1.0181652268024211</c:v>
                </c:pt>
                <c:pt idx="491">
                  <c:v>1.081547852382255</c:v>
                </c:pt>
                <c:pt idx="492">
                  <c:v>1.1441420277209999</c:v>
                </c:pt>
                <c:pt idx="493">
                  <c:v>1.207306023463798</c:v>
                </c:pt>
                <c:pt idx="494">
                  <c:v>1.2685784062000041</c:v>
                </c:pt>
                <c:pt idx="495">
                  <c:v>1.331588145122123</c:v>
                </c:pt>
                <c:pt idx="496">
                  <c:v>1.400149460658622</c:v>
                </c:pt>
                <c:pt idx="497">
                  <c:v>1.462953563556266</c:v>
                </c:pt>
                <c:pt idx="498">
                  <c:v>1.5246896704288251</c:v>
                </c:pt>
                <c:pt idx="499">
                  <c:v>1.5812592466922519</c:v>
                </c:pt>
                <c:pt idx="500">
                  <c:v>1.6501914223285441</c:v>
                </c:pt>
                <c:pt idx="501">
                  <c:v>1.7124865015598061</c:v>
                </c:pt>
                <c:pt idx="502">
                  <c:v>1.775085564479423</c:v>
                </c:pt>
                <c:pt idx="503">
                  <c:v>1.8362284859271769</c:v>
                </c:pt>
                <c:pt idx="504">
                  <c:v>1.89672684274633</c:v>
                </c:pt>
                <c:pt idx="505">
                  <c:v>1.9590604265781171</c:v>
                </c:pt>
                <c:pt idx="506">
                  <c:v>2.0214743574710612</c:v>
                </c:pt>
                <c:pt idx="507">
                  <c:v>2.0835378130527258</c:v>
                </c:pt>
                <c:pt idx="508">
                  <c:v>2.1470837553592439</c:v>
                </c:pt>
                <c:pt idx="509">
                  <c:v>2.2083747347446212</c:v>
                </c:pt>
                <c:pt idx="510">
                  <c:v>2.271635528430533</c:v>
                </c:pt>
                <c:pt idx="511">
                  <c:v>2.33292114339788</c:v>
                </c:pt>
                <c:pt idx="512">
                  <c:v>2.3959940632434611</c:v>
                </c:pt>
                <c:pt idx="513">
                  <c:v>2.4566037615390539</c:v>
                </c:pt>
                <c:pt idx="514">
                  <c:v>2.519385572299552</c:v>
                </c:pt>
                <c:pt idx="515">
                  <c:v>2.5821331699939489</c:v>
                </c:pt>
                <c:pt idx="516">
                  <c:v>2.6435573061557531</c:v>
                </c:pt>
                <c:pt idx="517">
                  <c:v>2.707382198199821</c:v>
                </c:pt>
                <c:pt idx="518">
                  <c:v>2.7693569620700602</c:v>
                </c:pt>
                <c:pt idx="519">
                  <c:v>2.838223811015677</c:v>
                </c:pt>
                <c:pt idx="520">
                  <c:v>2.9002577026935339</c:v>
                </c:pt>
                <c:pt idx="521">
                  <c:v>2.9616683682056189</c:v>
                </c:pt>
                <c:pt idx="522">
                  <c:v>3.024228449687552</c:v>
                </c:pt>
                <c:pt idx="523">
                  <c:v>3.086421008929801</c:v>
                </c:pt>
                <c:pt idx="524">
                  <c:v>3.1480990608783479</c:v>
                </c:pt>
                <c:pt idx="525">
                  <c:v>3.2121480663867712</c:v>
                </c:pt>
                <c:pt idx="526">
                  <c:v>3.273601885661674</c:v>
                </c:pt>
                <c:pt idx="527">
                  <c:v>3.3352376183124299</c:v>
                </c:pt>
                <c:pt idx="528">
                  <c:v>3.3981871565433259</c:v>
                </c:pt>
                <c:pt idx="529">
                  <c:v>3.459304567203116</c:v>
                </c:pt>
                <c:pt idx="530">
                  <c:v>3.521045323237967</c:v>
                </c:pt>
                <c:pt idx="531">
                  <c:v>3.5846105774493928</c:v>
                </c:pt>
                <c:pt idx="532">
                  <c:v>3.647473927363944</c:v>
                </c:pt>
                <c:pt idx="533">
                  <c:v>3.707776780948234</c:v>
                </c:pt>
                <c:pt idx="534">
                  <c:v>3.77004432283361</c:v>
                </c:pt>
                <c:pt idx="535">
                  <c:v>3.8315650185199499</c:v>
                </c:pt>
                <c:pt idx="536">
                  <c:v>3.8942239245029211</c:v>
                </c:pt>
                <c:pt idx="537">
                  <c:v>3.9554918964954142</c:v>
                </c:pt>
                <c:pt idx="538">
                  <c:v>4.0183662136646028</c:v>
                </c:pt>
                <c:pt idx="539">
                  <c:v>4.0877482851596589</c:v>
                </c:pt>
                <c:pt idx="540">
                  <c:v>4.1503967007251497</c:v>
                </c:pt>
                <c:pt idx="541">
                  <c:v>4.2121837099643464</c:v>
                </c:pt>
                <c:pt idx="542">
                  <c:v>4.2752329071613069</c:v>
                </c:pt>
                <c:pt idx="543">
                  <c:v>4.3369954784961458</c:v>
                </c:pt>
                <c:pt idx="544">
                  <c:v>4.3991680105777498</c:v>
                </c:pt>
                <c:pt idx="545">
                  <c:v>4.4608882626147981</c:v>
                </c:pt>
                <c:pt idx="546">
                  <c:v>4.522114511355948</c:v>
                </c:pt>
                <c:pt idx="547">
                  <c:v>4.585350390300345</c:v>
                </c:pt>
                <c:pt idx="548">
                  <c:v>4.6467220743747468</c:v>
                </c:pt>
                <c:pt idx="549">
                  <c:v>4.7091845234485383</c:v>
                </c:pt>
                <c:pt idx="550">
                  <c:v>4.7714378794284578</c:v>
                </c:pt>
                <c:pt idx="551">
                  <c:v>4.8335545023532616</c:v>
                </c:pt>
                <c:pt idx="552">
                  <c:v>4.8969429691882844</c:v>
                </c:pt>
                <c:pt idx="553">
                  <c:v>4.9583576878162141</c:v>
                </c:pt>
                <c:pt idx="554">
                  <c:v>5.0203658302875276</c:v>
                </c:pt>
                <c:pt idx="555">
                  <c:v>5.0839329918475862</c:v>
                </c:pt>
                <c:pt idx="556">
                  <c:v>5.1465169151874299</c:v>
                </c:pt>
                <c:pt idx="557">
                  <c:v>5.2071936091037507</c:v>
                </c:pt>
                <c:pt idx="558">
                  <c:v>5.2709411343188997</c:v>
                </c:pt>
                <c:pt idx="559">
                  <c:v>5.3312780817600007</c:v>
                </c:pt>
                <c:pt idx="560">
                  <c:v>5.3942823370548014</c:v>
                </c:pt>
                <c:pt idx="561">
                  <c:v>5.4564702471347566</c:v>
                </c:pt>
                <c:pt idx="562">
                  <c:v>5.518443103656363</c:v>
                </c:pt>
                <c:pt idx="563">
                  <c:v>5.588279004916739</c:v>
                </c:pt>
                <c:pt idx="564">
                  <c:v>5.649983163699698</c:v>
                </c:pt>
                <c:pt idx="565">
                  <c:v>5.7118135651202913</c:v>
                </c:pt>
                <c:pt idx="566">
                  <c:v>5.7733484467120881</c:v>
                </c:pt>
                <c:pt idx="567">
                  <c:v>5.8352303465457673</c:v>
                </c:pt>
                <c:pt idx="568">
                  <c:v>5.898038264140677</c:v>
                </c:pt>
                <c:pt idx="569">
                  <c:v>5.9596073587985749</c:v>
                </c:pt>
                <c:pt idx="570">
                  <c:v>6.0217637976260896</c:v>
                </c:pt>
                <c:pt idx="571">
                  <c:v>6.0836617907138582</c:v>
                </c:pt>
                <c:pt idx="572">
                  <c:v>6.1461616715045686</c:v>
                </c:pt>
                <c:pt idx="573">
                  <c:v>6.2074334581943269</c:v>
                </c:pt>
                <c:pt idx="574">
                  <c:v>6.2692908009143586</c:v>
                </c:pt>
                <c:pt idx="575">
                  <c:v>4.9531988333161449E-2</c:v>
                </c:pt>
                <c:pt idx="576">
                  <c:v>0.1117950002655345</c:v>
                </c:pt>
                <c:pt idx="577">
                  <c:v>0.17441933555453601</c:v>
                </c:pt>
                <c:pt idx="578">
                  <c:v>0.23671071929782209</c:v>
                </c:pt>
                <c:pt idx="579">
                  <c:v>0.29856853885501211</c:v>
                </c:pt>
                <c:pt idx="580">
                  <c:v>0.36075191898196518</c:v>
                </c:pt>
                <c:pt idx="581">
                  <c:v>0.42325227660983378</c:v>
                </c:pt>
                <c:pt idx="582">
                  <c:v>0.48503356380313217</c:v>
                </c:pt>
                <c:pt idx="583">
                  <c:v>0.54739551944583231</c:v>
                </c:pt>
                <c:pt idx="584">
                  <c:v>0.61703126830905253</c:v>
                </c:pt>
                <c:pt idx="585">
                  <c:v>0.67977791232913309</c:v>
                </c:pt>
                <c:pt idx="586">
                  <c:v>0.73509078426211649</c:v>
                </c:pt>
                <c:pt idx="587">
                  <c:v>0.79784565372317606</c:v>
                </c:pt>
                <c:pt idx="588">
                  <c:v>0.86695008678286856</c:v>
                </c:pt>
                <c:pt idx="589">
                  <c:v>0.92939358157962149</c:v>
                </c:pt>
                <c:pt idx="590">
                  <c:v>0.99134545726626688</c:v>
                </c:pt>
                <c:pt idx="591">
                  <c:v>1.053947142790254</c:v>
                </c:pt>
                <c:pt idx="592">
                  <c:v>1.115472964476045</c:v>
                </c:pt>
                <c:pt idx="593">
                  <c:v>1.1774014751419379</c:v>
                </c:pt>
                <c:pt idx="594">
                  <c:v>1.240410975645478</c:v>
                </c:pt>
                <c:pt idx="595">
                  <c:v>1.3014406482681591</c:v>
                </c:pt>
                <c:pt idx="596">
                  <c:v>1.3631485025390939</c:v>
                </c:pt>
                <c:pt idx="597">
                  <c:v>1.4241748373016669</c:v>
                </c:pt>
                <c:pt idx="598">
                  <c:v>1.486064008902009</c:v>
                </c:pt>
                <c:pt idx="599">
                  <c:v>1.5486648599609689</c:v>
                </c:pt>
                <c:pt idx="600">
                  <c:v>1.6119771520599679</c:v>
                </c:pt>
                <c:pt idx="601">
                  <c:v>1.673089794348176</c:v>
                </c:pt>
                <c:pt idx="602">
                  <c:v>1.7352369348511061</c:v>
                </c:pt>
                <c:pt idx="603">
                  <c:v>1.797813467214997</c:v>
                </c:pt>
                <c:pt idx="604">
                  <c:v>1.8667424242004711</c:v>
                </c:pt>
                <c:pt idx="605">
                  <c:v>1.9287677328094801</c:v>
                </c:pt>
                <c:pt idx="606">
                  <c:v>1.9914109031662299</c:v>
                </c:pt>
                <c:pt idx="607">
                  <c:v>2.0543770114883739</c:v>
                </c:pt>
                <c:pt idx="608">
                  <c:v>2.1159582654938061</c:v>
                </c:pt>
                <c:pt idx="609">
                  <c:v>2.1774207870468461</c:v>
                </c:pt>
                <c:pt idx="610">
                  <c:v>2.2410810510620429</c:v>
                </c:pt>
                <c:pt idx="611">
                  <c:v>2.3029224197372749</c:v>
                </c:pt>
                <c:pt idx="612">
                  <c:v>2.366630725096162</c:v>
                </c:pt>
                <c:pt idx="613">
                  <c:v>2.4276590864166581</c:v>
                </c:pt>
                <c:pt idx="614">
                  <c:v>2.491175345610078</c:v>
                </c:pt>
                <c:pt idx="615">
                  <c:v>2.552965215872224</c:v>
                </c:pt>
                <c:pt idx="616">
                  <c:v>2.6141934911712958</c:v>
                </c:pt>
                <c:pt idx="617">
                  <c:v>2.6763779441818549</c:v>
                </c:pt>
                <c:pt idx="618">
                  <c:v>2.7359676877960522</c:v>
                </c:pt>
                <c:pt idx="619">
                  <c:v>2.7992516080841381</c:v>
                </c:pt>
                <c:pt idx="620">
                  <c:v>2.8610311071380932</c:v>
                </c:pt>
                <c:pt idx="621">
                  <c:v>2.923015407751496</c:v>
                </c:pt>
                <c:pt idx="622">
                  <c:v>2.9842954198822338</c:v>
                </c:pt>
                <c:pt idx="623">
                  <c:v>3.048068217466767</c:v>
                </c:pt>
                <c:pt idx="624">
                  <c:v>3.1105220834717109</c:v>
                </c:pt>
                <c:pt idx="625">
                  <c:v>3.172558836172517</c:v>
                </c:pt>
                <c:pt idx="626">
                  <c:v>3.236280612181123</c:v>
                </c:pt>
                <c:pt idx="627">
                  <c:v>3.2971588890060741</c:v>
                </c:pt>
                <c:pt idx="628">
                  <c:v>3.3604740421280219</c:v>
                </c:pt>
                <c:pt idx="629">
                  <c:v>3.4225572864517519</c:v>
                </c:pt>
                <c:pt idx="630">
                  <c:v>3.4867401639923412</c:v>
                </c:pt>
                <c:pt idx="631">
                  <c:v>3.5482024471268012</c:v>
                </c:pt>
                <c:pt idx="632">
                  <c:v>3.609246424864228</c:v>
                </c:pt>
                <c:pt idx="633">
                  <c:v>3.6786717693313911</c:v>
                </c:pt>
                <c:pt idx="634">
                  <c:v>3.740456752012665</c:v>
                </c:pt>
                <c:pt idx="635">
                  <c:v>3.8015617649063418</c:v>
                </c:pt>
                <c:pt idx="636">
                  <c:v>3.8630486051544501</c:v>
                </c:pt>
                <c:pt idx="637">
                  <c:v>3.9250286142334301</c:v>
                </c:pt>
                <c:pt idx="638">
                  <c:v>3.9873050968155219</c:v>
                </c:pt>
                <c:pt idx="639">
                  <c:v>4.0485402862533881</c:v>
                </c:pt>
                <c:pt idx="640">
                  <c:v>4.1117494623169257</c:v>
                </c:pt>
                <c:pt idx="641">
                  <c:v>4.1726493160232856</c:v>
                </c:pt>
                <c:pt idx="642">
                  <c:v>4.2361945430740668</c:v>
                </c:pt>
                <c:pt idx="643">
                  <c:v>4.2995018283829047</c:v>
                </c:pt>
                <c:pt idx="644">
                  <c:v>4.3625432769760444</c:v>
                </c:pt>
                <c:pt idx="645">
                  <c:v>4.4243320743545844</c:v>
                </c:pt>
                <c:pt idx="646">
                  <c:v>4.4872921030029609</c:v>
                </c:pt>
                <c:pt idx="647">
                  <c:v>4.5487301866516434</c:v>
                </c:pt>
                <c:pt idx="648">
                  <c:v>4.6091424743637397</c:v>
                </c:pt>
                <c:pt idx="649">
                  <c:v>4.6792681734070136</c:v>
                </c:pt>
                <c:pt idx="650">
                  <c:v>4.7424761573776557</c:v>
                </c:pt>
                <c:pt idx="651">
                  <c:v>4.804763249586518</c:v>
                </c:pt>
                <c:pt idx="652">
                  <c:v>4.8664322416290604</c:v>
                </c:pt>
                <c:pt idx="653">
                  <c:v>4.9288709680542304</c:v>
                </c:pt>
                <c:pt idx="654">
                  <c:v>4.9903313438400581</c:v>
                </c:pt>
                <c:pt idx="655">
                  <c:v>5.0538504640564277</c:v>
                </c:pt>
                <c:pt idx="656">
                  <c:v>5.1166190425857856</c:v>
                </c:pt>
                <c:pt idx="657">
                  <c:v>5.1793187181457832</c:v>
                </c:pt>
                <c:pt idx="658">
                  <c:v>5.2407969753250434</c:v>
                </c:pt>
                <c:pt idx="659">
                  <c:v>5.3018285552963569</c:v>
                </c:pt>
                <c:pt idx="660">
                  <c:v>5.3649180452331846</c:v>
                </c:pt>
                <c:pt idx="661">
                  <c:v>5.4282413045868232</c:v>
                </c:pt>
                <c:pt idx="662">
                  <c:v>5.4907180587753608</c:v>
                </c:pt>
                <c:pt idx="663">
                  <c:v>5.5525894681915604</c:v>
                </c:pt>
                <c:pt idx="664">
                  <c:v>5.6155469934448554</c:v>
                </c:pt>
                <c:pt idx="665">
                  <c:v>5.6765678445801093</c:v>
                </c:pt>
                <c:pt idx="666">
                  <c:v>5.7393734971985184</c:v>
                </c:pt>
                <c:pt idx="667">
                  <c:v>5.8020853321060493</c:v>
                </c:pt>
                <c:pt idx="668">
                  <c:v>5.8635551254257514</c:v>
                </c:pt>
                <c:pt idx="669">
                  <c:v>5.9259051601394974</c:v>
                </c:pt>
                <c:pt idx="670">
                  <c:v>5.9868922750458076</c:v>
                </c:pt>
                <c:pt idx="671">
                  <c:v>6.0486969272598579</c:v>
                </c:pt>
                <c:pt idx="672">
                  <c:v>6.1119493762955024</c:v>
                </c:pt>
                <c:pt idx="673">
                  <c:v>6.1731002847656562</c:v>
                </c:pt>
                <c:pt idx="674">
                  <c:v>6.2356323520645454</c:v>
                </c:pt>
                <c:pt idx="675">
                  <c:v>1.487051252106765E-2</c:v>
                </c:pt>
                <c:pt idx="676">
                  <c:v>7.7643501794138925E-2</c:v>
                </c:pt>
                <c:pt idx="677">
                  <c:v>0.14079724553803541</c:v>
                </c:pt>
                <c:pt idx="678">
                  <c:v>0.2049900174496565</c:v>
                </c:pt>
                <c:pt idx="679">
                  <c:v>0.26579331163148018</c:v>
                </c:pt>
                <c:pt idx="680">
                  <c:v>0.32735394242982008</c:v>
                </c:pt>
                <c:pt idx="681">
                  <c:v>0.38965390924195392</c:v>
                </c:pt>
                <c:pt idx="682">
                  <c:v>0.45205365422944171</c:v>
                </c:pt>
                <c:pt idx="683">
                  <c:v>0.51403223279694654</c:v>
                </c:pt>
                <c:pt idx="684">
                  <c:v>0.58397172692994215</c:v>
                </c:pt>
                <c:pt idx="685">
                  <c:v>0.64739118818024732</c:v>
                </c:pt>
                <c:pt idx="686">
                  <c:v>0.71003590825776197</c:v>
                </c:pt>
                <c:pt idx="687">
                  <c:v>0.76465653184632398</c:v>
                </c:pt>
                <c:pt idx="688">
                  <c:v>0.83403323892335035</c:v>
                </c:pt>
                <c:pt idx="689">
                  <c:v>0.8974944234249983</c:v>
                </c:pt>
                <c:pt idx="690">
                  <c:v>0.95944916013459303</c:v>
                </c:pt>
                <c:pt idx="691">
                  <c:v>1.02199493650178</c:v>
                </c:pt>
                <c:pt idx="692">
                  <c:v>1.0834015488980211</c:v>
                </c:pt>
                <c:pt idx="693">
                  <c:v>1.1443610072491559</c:v>
                </c:pt>
                <c:pt idx="694">
                  <c:v>1.2083798528073231</c:v>
                </c:pt>
                <c:pt idx="695">
                  <c:v>1.2701210856793319</c:v>
                </c:pt>
                <c:pt idx="696">
                  <c:v>1.33313380483369</c:v>
                </c:pt>
                <c:pt idx="697">
                  <c:v>1.395967590844432</c:v>
                </c:pt>
                <c:pt idx="698">
                  <c:v>1.4576451659558209</c:v>
                </c:pt>
                <c:pt idx="699">
                  <c:v>1.519963967835704</c:v>
                </c:pt>
                <c:pt idx="700">
                  <c:v>1.584076988732616</c:v>
                </c:pt>
                <c:pt idx="701">
                  <c:v>1.6435611129162699</c:v>
                </c:pt>
                <c:pt idx="702">
                  <c:v>1.7048706889508161</c:v>
                </c:pt>
                <c:pt idx="703">
                  <c:v>1.767101872002879</c:v>
                </c:pt>
                <c:pt idx="704">
                  <c:v>1.8294219851849469</c:v>
                </c:pt>
                <c:pt idx="705">
                  <c:v>1.891608226334849</c:v>
                </c:pt>
                <c:pt idx="706">
                  <c:v>1.9560268998501691</c:v>
                </c:pt>
                <c:pt idx="707">
                  <c:v>2.0174167037365831</c:v>
                </c:pt>
                <c:pt idx="708">
                  <c:v>2.081140506303111</c:v>
                </c:pt>
                <c:pt idx="709">
                  <c:v>2.1427342772839459</c:v>
                </c:pt>
                <c:pt idx="710">
                  <c:v>2.2042161107418932</c:v>
                </c:pt>
                <c:pt idx="711">
                  <c:v>2.267098295724193</c:v>
                </c:pt>
                <c:pt idx="712">
                  <c:v>2.32824026349763</c:v>
                </c:pt>
                <c:pt idx="713">
                  <c:v>2.389244902169505</c:v>
                </c:pt>
                <c:pt idx="714">
                  <c:v>2.4521437764523419</c:v>
                </c:pt>
                <c:pt idx="715">
                  <c:v>2.5217455506680402</c:v>
                </c:pt>
                <c:pt idx="716">
                  <c:v>2.5824742198346051</c:v>
                </c:pt>
                <c:pt idx="717">
                  <c:v>2.645381438767711</c:v>
                </c:pt>
                <c:pt idx="718">
                  <c:v>2.7068345427868761</c:v>
                </c:pt>
                <c:pt idx="719">
                  <c:v>2.767814266717235</c:v>
                </c:pt>
                <c:pt idx="720">
                  <c:v>2.829699146783152</c:v>
                </c:pt>
                <c:pt idx="721">
                  <c:v>2.8916492343304552</c:v>
                </c:pt>
                <c:pt idx="722">
                  <c:v>2.952807176148692</c:v>
                </c:pt>
                <c:pt idx="723">
                  <c:v>3.0148581147549538</c:v>
                </c:pt>
                <c:pt idx="724">
                  <c:v>3.076931583916942</c:v>
                </c:pt>
                <c:pt idx="725">
                  <c:v>3.139564263856212</c:v>
                </c:pt>
                <c:pt idx="726">
                  <c:v>3.2016494155285748</c:v>
                </c:pt>
                <c:pt idx="727">
                  <c:v>3.2645071626065172</c:v>
                </c:pt>
                <c:pt idx="728">
                  <c:v>3.3341634154675401</c:v>
                </c:pt>
                <c:pt idx="729">
                  <c:v>3.3956906676648049</c:v>
                </c:pt>
                <c:pt idx="730">
                  <c:v>3.4578920483944811</c:v>
                </c:pt>
                <c:pt idx="731">
                  <c:v>3.5201139331219591</c:v>
                </c:pt>
                <c:pt idx="732">
                  <c:v>3.5819830775616559</c:v>
                </c:pt>
                <c:pt idx="733">
                  <c:v>3.6431684375164899</c:v>
                </c:pt>
                <c:pt idx="734">
                  <c:v>3.7062400460598859</c:v>
                </c:pt>
                <c:pt idx="735">
                  <c:v>3.7689213633892931</c:v>
                </c:pt>
                <c:pt idx="736">
                  <c:v>3.830291974580089</c:v>
                </c:pt>
                <c:pt idx="737">
                  <c:v>3.891993749177256</c:v>
                </c:pt>
                <c:pt idx="738">
                  <c:v>3.954270589387217</c:v>
                </c:pt>
                <c:pt idx="739">
                  <c:v>4.0166798711178693</c:v>
                </c:pt>
                <c:pt idx="740">
                  <c:v>4.0787610888836774</c:v>
                </c:pt>
                <c:pt idx="741">
                  <c:v>4.1430618644116306</c:v>
                </c:pt>
                <c:pt idx="742">
                  <c:v>4.2031308293698224</c:v>
                </c:pt>
                <c:pt idx="743">
                  <c:v>4.2660401940701398</c:v>
                </c:pt>
                <c:pt idx="744">
                  <c:v>4.3285610556958112</c:v>
                </c:pt>
                <c:pt idx="745">
                  <c:v>4.3892230868695172</c:v>
                </c:pt>
                <c:pt idx="746">
                  <c:v>4.4519474387524518</c:v>
                </c:pt>
                <c:pt idx="747">
                  <c:v>4.5210128903744611</c:v>
                </c:pt>
                <c:pt idx="748">
                  <c:v>4.58213590387086</c:v>
                </c:pt>
                <c:pt idx="749">
                  <c:v>4.646613705193797</c:v>
                </c:pt>
                <c:pt idx="750">
                  <c:v>4.7098415971157941</c:v>
                </c:pt>
                <c:pt idx="751">
                  <c:v>4.7643506408093366</c:v>
                </c:pt>
                <c:pt idx="752">
                  <c:v>4.8342777371762189</c:v>
                </c:pt>
                <c:pt idx="753">
                  <c:v>4.8965234637616071</c:v>
                </c:pt>
                <c:pt idx="754">
                  <c:v>4.9570014357922467</c:v>
                </c:pt>
                <c:pt idx="755">
                  <c:v>5.0186124921200674</c:v>
                </c:pt>
                <c:pt idx="756">
                  <c:v>5.0819160819409284</c:v>
                </c:pt>
                <c:pt idx="757">
                  <c:v>5.1428937793133649</c:v>
                </c:pt>
                <c:pt idx="758">
                  <c:v>5.2043634534237766</c:v>
                </c:pt>
                <c:pt idx="759">
                  <c:v>5.2668084979412946</c:v>
                </c:pt>
                <c:pt idx="760">
                  <c:v>5.3302087664959821</c:v>
                </c:pt>
                <c:pt idx="761">
                  <c:v>5.3907329917309674</c:v>
                </c:pt>
                <c:pt idx="762">
                  <c:v>5.4538161635754498</c:v>
                </c:pt>
                <c:pt idx="763">
                  <c:v>5.5159972787259024</c:v>
                </c:pt>
                <c:pt idx="764">
                  <c:v>5.577344644105235</c:v>
                </c:pt>
                <c:pt idx="765">
                  <c:v>5.6405351043103131</c:v>
                </c:pt>
                <c:pt idx="766">
                  <c:v>5.7019607901928806</c:v>
                </c:pt>
                <c:pt idx="767">
                  <c:v>5.7648594260571393</c:v>
                </c:pt>
                <c:pt idx="768">
                  <c:v>5.8289346576092633</c:v>
                </c:pt>
                <c:pt idx="769">
                  <c:v>5.89066861871461</c:v>
                </c:pt>
                <c:pt idx="770">
                  <c:v>5.952082979714671</c:v>
                </c:pt>
                <c:pt idx="771">
                  <c:v>6.0161940932629498</c:v>
                </c:pt>
                <c:pt idx="772">
                  <c:v>6.0774012685177716</c:v>
                </c:pt>
                <c:pt idx="773">
                  <c:v>6.140102851426402</c:v>
                </c:pt>
                <c:pt idx="774">
                  <c:v>6.2036831260083112</c:v>
                </c:pt>
                <c:pt idx="775">
                  <c:v>6.2712648988125714</c:v>
                </c:pt>
                <c:pt idx="776">
                  <c:v>5.0089641452931363E-2</c:v>
                </c:pt>
                <c:pt idx="777">
                  <c:v>0.1123600443612566</c:v>
                </c:pt>
                <c:pt idx="778">
                  <c:v>0.17324535453429121</c:v>
                </c:pt>
                <c:pt idx="779">
                  <c:v>0.23470525348296059</c:v>
                </c:pt>
                <c:pt idx="780">
                  <c:v>0.29844300353636638</c:v>
                </c:pt>
                <c:pt idx="781">
                  <c:v>0.36187939250578782</c:v>
                </c:pt>
                <c:pt idx="782">
                  <c:v>0.42459504211058519</c:v>
                </c:pt>
                <c:pt idx="783">
                  <c:v>0.48488871657957933</c:v>
                </c:pt>
                <c:pt idx="784">
                  <c:v>0.54773561561217199</c:v>
                </c:pt>
                <c:pt idx="785">
                  <c:v>0.61106447780241868</c:v>
                </c:pt>
                <c:pt idx="786">
                  <c:v>0.67236833179106614</c:v>
                </c:pt>
                <c:pt idx="787">
                  <c:v>0.73398260676970384</c:v>
                </c:pt>
                <c:pt idx="788">
                  <c:v>0.79453758800139329</c:v>
                </c:pt>
                <c:pt idx="789">
                  <c:v>0.85667852962126634</c:v>
                </c:pt>
                <c:pt idx="790">
                  <c:v>0.9191420515786638</c:v>
                </c:pt>
                <c:pt idx="791">
                  <c:v>0.98213724696745786</c:v>
                </c:pt>
                <c:pt idx="792">
                  <c:v>1.0446191271554459</c:v>
                </c:pt>
                <c:pt idx="793">
                  <c:v>1.113359137416982</c:v>
                </c:pt>
                <c:pt idx="794">
                  <c:v>1.175664826275014</c:v>
                </c:pt>
                <c:pt idx="795">
                  <c:v>1.2361678322564591</c:v>
                </c:pt>
                <c:pt idx="796">
                  <c:v>1.297833486438893</c:v>
                </c:pt>
                <c:pt idx="797">
                  <c:v>1.3607416590463151</c:v>
                </c:pt>
                <c:pt idx="798">
                  <c:v>1.4219452580224501</c:v>
                </c:pt>
                <c:pt idx="799">
                  <c:v>1.4866273840676769</c:v>
                </c:pt>
                <c:pt idx="800">
                  <c:v>1.5477141579400531</c:v>
                </c:pt>
                <c:pt idx="801">
                  <c:v>1.609152956844472</c:v>
                </c:pt>
                <c:pt idx="802">
                  <c:v>1.668438955188893</c:v>
                </c:pt>
                <c:pt idx="803">
                  <c:v>1.7326956232797139</c:v>
                </c:pt>
                <c:pt idx="804">
                  <c:v>1.7954229553948871</c:v>
                </c:pt>
                <c:pt idx="805">
                  <c:v>1.8576959809075819</c:v>
                </c:pt>
                <c:pt idx="806">
                  <c:v>1.9209406813394061</c:v>
                </c:pt>
                <c:pt idx="807">
                  <c:v>1.983983918071889</c:v>
                </c:pt>
                <c:pt idx="808">
                  <c:v>2.0451627215157981</c:v>
                </c:pt>
                <c:pt idx="809">
                  <c:v>2.1077177962075702</c:v>
                </c:pt>
                <c:pt idx="810">
                  <c:v>2.1696696718942161</c:v>
                </c:pt>
                <c:pt idx="811">
                  <c:v>2.2328273495446669</c:v>
                </c:pt>
                <c:pt idx="812">
                  <c:v>2.2944009741555682</c:v>
                </c:pt>
                <c:pt idx="813">
                  <c:v>2.3580946167718402</c:v>
                </c:pt>
                <c:pt idx="814">
                  <c:v>2.4199777086984149</c:v>
                </c:pt>
                <c:pt idx="815">
                  <c:v>2.4815606316339012</c:v>
                </c:pt>
                <c:pt idx="816">
                  <c:v>2.5509820421945091</c:v>
                </c:pt>
                <c:pt idx="817">
                  <c:v>2.6132028540383812</c:v>
                </c:pt>
                <c:pt idx="818">
                  <c:v>2.675448819042348</c:v>
                </c:pt>
                <c:pt idx="819">
                  <c:v>2.736614271045827</c:v>
                </c:pt>
                <c:pt idx="820">
                  <c:v>2.798486395717763</c:v>
                </c:pt>
                <c:pt idx="821">
                  <c:v>2.8609776934396258</c:v>
                </c:pt>
                <c:pt idx="822">
                  <c:v>2.9218639572869769</c:v>
                </c:pt>
                <c:pt idx="823">
                  <c:v>2.9835609635125628</c:v>
                </c:pt>
                <c:pt idx="824">
                  <c:v>3.047138973117971</c:v>
                </c:pt>
                <c:pt idx="825">
                  <c:v>3.11064498031249</c:v>
                </c:pt>
                <c:pt idx="826">
                  <c:v>3.1724634608041269</c:v>
                </c:pt>
                <c:pt idx="827">
                  <c:v>3.2359587391625868</c:v>
                </c:pt>
                <c:pt idx="828">
                  <c:v>3.2967716892968641</c:v>
                </c:pt>
                <c:pt idx="829">
                  <c:v>3.3585603674661151</c:v>
                </c:pt>
                <c:pt idx="830">
                  <c:v>3.42002145850768</c:v>
                </c:pt>
                <c:pt idx="831">
                  <c:v>3.4822076996575819</c:v>
                </c:pt>
                <c:pt idx="832">
                  <c:v>3.5511990031014911</c:v>
                </c:pt>
                <c:pt idx="833">
                  <c:v>3.613385244251393</c:v>
                </c:pt>
                <c:pt idx="834">
                  <c:v>3.6748327454339491</c:v>
                </c:pt>
                <c:pt idx="835">
                  <c:v>3.7370179137002451</c:v>
                </c:pt>
                <c:pt idx="836">
                  <c:v>3.797235175014638</c:v>
                </c:pt>
                <c:pt idx="837">
                  <c:v>3.8611054857980238</c:v>
                </c:pt>
                <c:pt idx="838">
                  <c:v>3.923668070675038</c:v>
                </c:pt>
                <c:pt idx="839">
                  <c:v>3.9835368832360731</c:v>
                </c:pt>
                <c:pt idx="840">
                  <c:v>4.0450765331994516</c:v>
                </c:pt>
                <c:pt idx="841">
                  <c:v>4.1077576121102801</c:v>
                </c:pt>
                <c:pt idx="842">
                  <c:v>4.1695365151177866</c:v>
                </c:pt>
                <c:pt idx="843">
                  <c:v>4.2322395285378924</c:v>
                </c:pt>
                <c:pt idx="844">
                  <c:v>4.2942823609124652</c:v>
                </c:pt>
                <c:pt idx="845">
                  <c:v>4.3560499390374652</c:v>
                </c:pt>
                <c:pt idx="846">
                  <c:v>4.4184052189599514</c:v>
                </c:pt>
                <c:pt idx="847">
                  <c:v>4.488819762111806</c:v>
                </c:pt>
                <c:pt idx="848">
                  <c:v>4.5500443419229022</c:v>
                </c:pt>
                <c:pt idx="849">
                  <c:v>4.6132418354760638</c:v>
                </c:pt>
                <c:pt idx="850">
                  <c:v>4.6755058010827533</c:v>
                </c:pt>
                <c:pt idx="851">
                  <c:v>4.73817650878539</c:v>
                </c:pt>
                <c:pt idx="852">
                  <c:v>4.8000288447152606</c:v>
                </c:pt>
                <c:pt idx="853">
                  <c:v>4.8630370339166156</c:v>
                </c:pt>
                <c:pt idx="854">
                  <c:v>4.9248809059869281</c:v>
                </c:pt>
                <c:pt idx="855">
                  <c:v>4.9871223410378924</c:v>
                </c:pt>
                <c:pt idx="856">
                  <c:v>5.0493662794839373</c:v>
                </c:pt>
                <c:pt idx="857">
                  <c:v>5.1118283709298602</c:v>
                </c:pt>
                <c:pt idx="858">
                  <c:v>5.1727126082192889</c:v>
                </c:pt>
                <c:pt idx="859">
                  <c:v>5.2360840281259051</c:v>
                </c:pt>
                <c:pt idx="860">
                  <c:v>5.2973735769998056</c:v>
                </c:pt>
                <c:pt idx="861">
                  <c:v>5.360960408092641</c:v>
                </c:pt>
                <c:pt idx="862">
                  <c:v>5.4233247479211322</c:v>
                </c:pt>
                <c:pt idx="863">
                  <c:v>5.4854003628503314</c:v>
                </c:pt>
                <c:pt idx="864">
                  <c:v>5.5473331650506488</c:v>
                </c:pt>
                <c:pt idx="865">
                  <c:v>5.609854861141347</c:v>
                </c:pt>
                <c:pt idx="866">
                  <c:v>5.6723485430490008</c:v>
                </c:pt>
                <c:pt idx="867">
                  <c:v>5.7359067639123431</c:v>
                </c:pt>
                <c:pt idx="868">
                  <c:v>5.7972628315698138</c:v>
                </c:pt>
                <c:pt idx="869">
                  <c:v>5.8595437248956186</c:v>
                </c:pt>
                <c:pt idx="870">
                  <c:v>5.9198309620629779</c:v>
                </c:pt>
                <c:pt idx="871">
                  <c:v>5.9814707478295794</c:v>
                </c:pt>
                <c:pt idx="872">
                  <c:v>6.0441573103677264</c:v>
                </c:pt>
                <c:pt idx="873">
                  <c:v>6.112529798389577</c:v>
                </c:pt>
                <c:pt idx="874">
                  <c:v>6.1758785685311786</c:v>
                </c:pt>
                <c:pt idx="875">
                  <c:v>6.2381166657220346</c:v>
                </c:pt>
                <c:pt idx="876">
                  <c:v>1.81191961431569E-2</c:v>
                </c:pt>
                <c:pt idx="877">
                  <c:v>8.0428580489165208E-2</c:v>
                </c:pt>
                <c:pt idx="878">
                  <c:v>0.1423480312490529</c:v>
                </c:pt>
                <c:pt idx="879">
                  <c:v>0.20306811734677019</c:v>
                </c:pt>
                <c:pt idx="880">
                  <c:v>0.26631079122067147</c:v>
                </c:pt>
                <c:pt idx="881">
                  <c:v>0.32835874959469502</c:v>
                </c:pt>
                <c:pt idx="882">
                  <c:v>0.39209793015957528</c:v>
                </c:pt>
                <c:pt idx="883">
                  <c:v>0.45380828782559102</c:v>
                </c:pt>
                <c:pt idx="884">
                  <c:v>0.51620195313931172</c:v>
                </c:pt>
                <c:pt idx="885">
                  <c:v>0.57853494092465108</c:v>
                </c:pt>
                <c:pt idx="886">
                  <c:v>0.64173136159420663</c:v>
                </c:pt>
                <c:pt idx="887">
                  <c:v>0.7044315139913625</c:v>
                </c:pt>
                <c:pt idx="888">
                  <c:v>0.76576230927944844</c:v>
                </c:pt>
                <c:pt idx="889">
                  <c:v>0.82643995687008565</c:v>
                </c:pt>
                <c:pt idx="890">
                  <c:v>0.88671873017788594</c:v>
                </c:pt>
                <c:pt idx="891">
                  <c:v>0.95026216908932393</c:v>
                </c:pt>
                <c:pt idx="892">
                  <c:v>1.012169222083098</c:v>
                </c:pt>
                <c:pt idx="893">
                  <c:v>1.0720262329244681</c:v>
                </c:pt>
                <c:pt idx="894">
                  <c:v>1.1350474159383841</c:v>
                </c:pt>
                <c:pt idx="895">
                  <c:v>1.197581986632354</c:v>
                </c:pt>
                <c:pt idx="896">
                  <c:v>1.2675062219762869</c:v>
                </c:pt>
                <c:pt idx="897">
                  <c:v>1.328944782462127</c:v>
                </c:pt>
                <c:pt idx="898">
                  <c:v>1.3911115924978319</c:v>
                </c:pt>
                <c:pt idx="899">
                  <c:v>1.4530395071172779</c:v>
                </c:pt>
                <c:pt idx="900">
                  <c:v>1.514490584578521</c:v>
                </c:pt>
                <c:pt idx="901">
                  <c:v>1.576778868880278</c:v>
                </c:pt>
                <c:pt idx="902">
                  <c:v>1.638952354636199</c:v>
                </c:pt>
                <c:pt idx="903">
                  <c:v>1.7014995615148609</c:v>
                </c:pt>
                <c:pt idx="904">
                  <c:v>1.7634765903616021</c:v>
                </c:pt>
                <c:pt idx="905">
                  <c:v>1.825669864859587</c:v>
                </c:pt>
                <c:pt idx="906">
                  <c:v>1.888304690566069</c:v>
                </c:pt>
                <c:pt idx="907">
                  <c:v>1.95014653607846</c:v>
                </c:pt>
                <c:pt idx="908">
                  <c:v>2.0126116077566212</c:v>
                </c:pt>
                <c:pt idx="909">
                  <c:v>2.0743851463460992</c:v>
                </c:pt>
                <c:pt idx="910">
                  <c:v>2.1383067171239918</c:v>
                </c:pt>
                <c:pt idx="911">
                  <c:v>2.1989308397436211</c:v>
                </c:pt>
                <c:pt idx="912">
                  <c:v>2.2623839180135792</c:v>
                </c:pt>
                <c:pt idx="913">
                  <c:v>2.3254488508367599</c:v>
                </c:pt>
                <c:pt idx="914">
                  <c:v>2.3874636690282891</c:v>
                </c:pt>
                <c:pt idx="915">
                  <c:v>2.4480309288168018</c:v>
                </c:pt>
                <c:pt idx="916">
                  <c:v>2.513564328398711</c:v>
                </c:pt>
                <c:pt idx="917">
                  <c:v>2.574828366484649</c:v>
                </c:pt>
                <c:pt idx="918">
                  <c:v>2.6374884645605148</c:v>
                </c:pt>
                <c:pt idx="919">
                  <c:v>2.6997620861196578</c:v>
                </c:pt>
                <c:pt idx="920">
                  <c:v>2.760313967909819</c:v>
                </c:pt>
                <c:pt idx="921">
                  <c:v>2.8230109016561569</c:v>
                </c:pt>
                <c:pt idx="922">
                  <c:v>2.8923312227392262</c:v>
                </c:pt>
                <c:pt idx="923">
                  <c:v>2.953820208754546</c:v>
                </c:pt>
                <c:pt idx="924">
                  <c:v>3.0149771968984669</c:v>
                </c:pt>
                <c:pt idx="925">
                  <c:v>3.0792654554510182</c:v>
                </c:pt>
                <c:pt idx="926">
                  <c:v>3.1398490469121998</c:v>
                </c:pt>
                <c:pt idx="927">
                  <c:v>3.2038039962911671</c:v>
                </c:pt>
                <c:pt idx="928">
                  <c:v>3.267576317038543</c:v>
                </c:pt>
                <c:pt idx="929">
                  <c:v>3.329351882185942</c:v>
                </c:pt>
                <c:pt idx="930">
                  <c:v>3.3915755550527642</c:v>
                </c:pt>
                <c:pt idx="931">
                  <c:v>3.45295403405667</c:v>
                </c:pt>
                <c:pt idx="932">
                  <c:v>3.5143878261709278</c:v>
                </c:pt>
                <c:pt idx="933">
                  <c:v>3.5756245653295582</c:v>
                </c:pt>
                <c:pt idx="934">
                  <c:v>3.6373747388982842</c:v>
                </c:pt>
                <c:pt idx="935">
                  <c:v>3.700643996443755</c:v>
                </c:pt>
                <c:pt idx="936">
                  <c:v>3.7614118854665821</c:v>
                </c:pt>
                <c:pt idx="937">
                  <c:v>3.830559829916961</c:v>
                </c:pt>
                <c:pt idx="938">
                  <c:v>3.8920054237508839</c:v>
                </c:pt>
                <c:pt idx="939">
                  <c:v>3.9536245863103932</c:v>
                </c:pt>
                <c:pt idx="940">
                  <c:v>4.0165535013341973</c:v>
                </c:pt>
                <c:pt idx="941">
                  <c:v>4.0795124570989678</c:v>
                </c:pt>
                <c:pt idx="942">
                  <c:v>4.1402361194753716</c:v>
                </c:pt>
                <c:pt idx="943">
                  <c:v>4.2023900549078057</c:v>
                </c:pt>
                <c:pt idx="944">
                  <c:v>4.2634085218572686</c:v>
                </c:pt>
                <c:pt idx="945">
                  <c:v>4.3248613874578536</c:v>
                </c:pt>
                <c:pt idx="946">
                  <c:v>4.3879754345083297</c:v>
                </c:pt>
                <c:pt idx="947">
                  <c:v>4.450256685462004</c:v>
                </c:pt>
                <c:pt idx="948">
                  <c:v>4.513278941359526</c:v>
                </c:pt>
                <c:pt idx="949">
                  <c:v>4.5739354889059127</c:v>
                </c:pt>
                <c:pt idx="950">
                  <c:v>4.6365718643331588</c:v>
                </c:pt>
                <c:pt idx="951">
                  <c:v>4.6981675426626266</c:v>
                </c:pt>
                <c:pt idx="952">
                  <c:v>4.7616128723287643</c:v>
                </c:pt>
                <c:pt idx="953">
                  <c:v>4.8233754436636032</c:v>
                </c:pt>
                <c:pt idx="954">
                  <c:v>4.8849673072958053</c:v>
                </c:pt>
                <c:pt idx="955">
                  <c:v>4.9549402992391647</c:v>
                </c:pt>
                <c:pt idx="956">
                  <c:v>5.0178086559438766</c:v>
                </c:pt>
                <c:pt idx="957">
                  <c:v>5.0799686710500778</c:v>
                </c:pt>
                <c:pt idx="958">
                  <c:v>5.1424815456533493</c:v>
                </c:pt>
                <c:pt idx="959">
                  <c:v>5.2035199205541671</c:v>
                </c:pt>
                <c:pt idx="960">
                  <c:v>5.2650297681951583</c:v>
                </c:pt>
                <c:pt idx="961">
                  <c:v>5.326860050406462</c:v>
                </c:pt>
                <c:pt idx="962">
                  <c:v>5.3878835241460861</c:v>
                </c:pt>
                <c:pt idx="963">
                  <c:v>5.4517435829305709</c:v>
                </c:pt>
                <c:pt idx="964">
                  <c:v>5.5145146648550094</c:v>
                </c:pt>
                <c:pt idx="965">
                  <c:v>5.5754860441350997</c:v>
                </c:pt>
                <c:pt idx="966">
                  <c:v>5.6377250950002731</c:v>
                </c:pt>
                <c:pt idx="967">
                  <c:v>5.6994453470373214</c:v>
                </c:pt>
                <c:pt idx="968">
                  <c:v>5.7617357771062911</c:v>
                </c:pt>
                <c:pt idx="969">
                  <c:v>5.8240759174490044</c:v>
                </c:pt>
                <c:pt idx="970">
                  <c:v>5.8859861890935958</c:v>
                </c:pt>
                <c:pt idx="971">
                  <c:v>5.9487103025579513</c:v>
                </c:pt>
                <c:pt idx="972">
                  <c:v>6.0102534095907272</c:v>
                </c:pt>
                <c:pt idx="973">
                  <c:v>6.0803874532842697</c:v>
                </c:pt>
                <c:pt idx="974">
                  <c:v>6.1414423982763351</c:v>
                </c:pt>
                <c:pt idx="975">
                  <c:v>6.2046967546606124</c:v>
                </c:pt>
                <c:pt idx="976">
                  <c:v>6.2661871711874069</c:v>
                </c:pt>
                <c:pt idx="977">
                  <c:v>4.5239245942940542E-2</c:v>
                </c:pt>
                <c:pt idx="978">
                  <c:v>0.1076401830233238</c:v>
                </c:pt>
                <c:pt idx="979">
                  <c:v>0.16943720584284289</c:v>
                </c:pt>
                <c:pt idx="980">
                  <c:v>0.2317412257708214</c:v>
                </c:pt>
                <c:pt idx="981">
                  <c:v>0.2951405406511925</c:v>
                </c:pt>
                <c:pt idx="982">
                  <c:v>0.35611752276789171</c:v>
                </c:pt>
                <c:pt idx="983">
                  <c:v>0.41687885527979363</c:v>
                </c:pt>
                <c:pt idx="984">
                  <c:v>0.4789486289538048</c:v>
                </c:pt>
                <c:pt idx="985">
                  <c:v>0.54159823661219109</c:v>
                </c:pt>
                <c:pt idx="986">
                  <c:v>0.60331407790552594</c:v>
                </c:pt>
                <c:pt idx="987">
                  <c:v>0.66631702189814079</c:v>
                </c:pt>
                <c:pt idx="988">
                  <c:v>0.72764638667475212</c:v>
                </c:pt>
                <c:pt idx="989">
                  <c:v>0.79018429522882916</c:v>
                </c:pt>
                <c:pt idx="990">
                  <c:v>0.85246828799616314</c:v>
                </c:pt>
                <c:pt idx="991">
                  <c:v>0.92286053901087273</c:v>
                </c:pt>
                <c:pt idx="992">
                  <c:v>0.9832733035601281</c:v>
                </c:pt>
                <c:pt idx="993">
                  <c:v>1.0453610778368609</c:v>
                </c:pt>
                <c:pt idx="994">
                  <c:v>1.107952868989815</c:v>
                </c:pt>
                <c:pt idx="995">
                  <c:v>1.169987475923409</c:v>
                </c:pt>
                <c:pt idx="996">
                  <c:v>1.232605493120065</c:v>
                </c:pt>
                <c:pt idx="997">
                  <c:v>1.2940742135561609</c:v>
                </c:pt>
                <c:pt idx="998">
                  <c:v>1.3538257241762779</c:v>
                </c:pt>
                <c:pt idx="999">
                  <c:v>1.416475570253243</c:v>
                </c:pt>
                <c:pt idx="1000">
                  <c:v>1.480097091249337</c:v>
                </c:pt>
                <c:pt idx="1001">
                  <c:v>1.541123902849068</c:v>
                </c:pt>
                <c:pt idx="1002">
                  <c:v>1.61110953097712</c:v>
                </c:pt>
                <c:pt idx="1003">
                  <c:v>1.670607125810494</c:v>
                </c:pt>
                <c:pt idx="1004">
                  <c:v>1.7320248246706631</c:v>
                </c:pt>
                <c:pt idx="1005">
                  <c:v>1.793483293107857</c:v>
                </c:pt>
                <c:pt idx="1006">
                  <c:v>1.8564883828676839</c:v>
                </c:pt>
                <c:pt idx="1007">
                  <c:v>1.9193944097078941</c:v>
                </c:pt>
                <c:pt idx="1008">
                  <c:v>1.982002770952096</c:v>
                </c:pt>
                <c:pt idx="1009">
                  <c:v>2.0440587163485189</c:v>
                </c:pt>
                <c:pt idx="1010">
                  <c:v>2.106297528795114</c:v>
                </c:pt>
                <c:pt idx="1011">
                  <c:v>2.1665621161974569</c:v>
                </c:pt>
                <c:pt idx="1012">
                  <c:v>2.22786203627955</c:v>
                </c:pt>
                <c:pt idx="1013">
                  <c:v>2.2900261045015951</c:v>
                </c:pt>
                <c:pt idx="1014">
                  <c:v>2.353256380609384</c:v>
                </c:pt>
                <c:pt idx="1015">
                  <c:v>2.415124809793344</c:v>
                </c:pt>
                <c:pt idx="1016">
                  <c:v>2.4840906024492879</c:v>
                </c:pt>
                <c:pt idx="1017">
                  <c:v>2.5461585879839559</c:v>
                </c:pt>
                <c:pt idx="1018">
                  <c:v>2.6087618232287069</c:v>
                </c:pt>
                <c:pt idx="1019">
                  <c:v>2.6707487464464812</c:v>
                </c:pt>
                <c:pt idx="1020">
                  <c:v>2.732695496133676</c:v>
                </c:pt>
                <c:pt idx="1021">
                  <c:v>2.7962533593691492</c:v>
                </c:pt>
                <c:pt idx="1022">
                  <c:v>2.8564269900835662</c:v>
                </c:pt>
                <c:pt idx="1023">
                  <c:v>2.9192571998156209</c:v>
                </c:pt>
                <c:pt idx="1024">
                  <c:v>2.981888926080575</c:v>
                </c:pt>
                <c:pt idx="1025">
                  <c:v>3.0451791644610071</c:v>
                </c:pt>
                <c:pt idx="1026">
                  <c:v>3.1093391538180022</c:v>
                </c:pt>
                <c:pt idx="1027">
                  <c:v>3.1707811713732381</c:v>
                </c:pt>
                <c:pt idx="1028">
                  <c:v>3.2331711411989832</c:v>
                </c:pt>
                <c:pt idx="1029">
                  <c:v>3.2960328221834798</c:v>
                </c:pt>
                <c:pt idx="1030">
                  <c:v>3.3581654191530839</c:v>
                </c:pt>
                <c:pt idx="1031">
                  <c:v>3.419475710443368</c:v>
                </c:pt>
                <c:pt idx="1032">
                  <c:v>3.4814923167742391</c:v>
                </c:pt>
                <c:pt idx="1033">
                  <c:v>3.5448644519365931</c:v>
                </c:pt>
                <c:pt idx="1034">
                  <c:v>3.6072230697191849</c:v>
                </c:pt>
                <c:pt idx="1035">
                  <c:v>3.669691598466744</c:v>
                </c:pt>
                <c:pt idx="1036">
                  <c:v>3.7323764920748368</c:v>
                </c:pt>
                <c:pt idx="1037">
                  <c:v>3.7968644261873861</c:v>
                </c:pt>
                <c:pt idx="1038">
                  <c:v>3.8548974156893392</c:v>
                </c:pt>
                <c:pt idx="1039">
                  <c:v>3.9174644113100672</c:v>
                </c:pt>
                <c:pt idx="1040">
                  <c:v>3.9795711398638391</c:v>
                </c:pt>
                <c:pt idx="1041">
                  <c:v>4.0435886741198201</c:v>
                </c:pt>
                <c:pt idx="1042">
                  <c:v>4.103152668527474</c:v>
                </c:pt>
                <c:pt idx="1043">
                  <c:v>4.1651126504458089</c:v>
                </c:pt>
                <c:pt idx="1044">
                  <c:v>4.2295165420092236</c:v>
                </c:pt>
                <c:pt idx="1045">
                  <c:v>4.2906518340624471</c:v>
                </c:pt>
                <c:pt idx="1046">
                  <c:v>4.3522992492235799</c:v>
                </c:pt>
                <c:pt idx="1047">
                  <c:v>4.4147793412722249</c:v>
                </c:pt>
                <c:pt idx="1048">
                  <c:v>4.4773059249437948</c:v>
                </c:pt>
                <c:pt idx="1049">
                  <c:v>4.5472804666079183</c:v>
                </c:pt>
                <c:pt idx="1050">
                  <c:v>4.6096632838762899</c:v>
                </c:pt>
                <c:pt idx="1051">
                  <c:v>4.6667956471956868</c:v>
                </c:pt>
                <c:pt idx="1052">
                  <c:v>4.7278222203768392</c:v>
                </c:pt>
                <c:pt idx="1053">
                  <c:v>4.7901655793703686</c:v>
                </c:pt>
                <c:pt idx="1054">
                  <c:v>4.859476959756722</c:v>
                </c:pt>
                <c:pt idx="1055">
                  <c:v>4.9219168782747884</c:v>
                </c:pt>
                <c:pt idx="1056">
                  <c:v>4.9781993985689779</c:v>
                </c:pt>
                <c:pt idx="1057">
                  <c:v>5.0468621612108846</c:v>
                </c:pt>
                <c:pt idx="1058">
                  <c:v>5.1086759925402303</c:v>
                </c:pt>
                <c:pt idx="1059">
                  <c:v>5.1716262460268636</c:v>
                </c:pt>
                <c:pt idx="1060">
                  <c:v>5.2342764497316976</c:v>
                </c:pt>
                <c:pt idx="1061">
                  <c:v>5.2952616572893758</c:v>
                </c:pt>
                <c:pt idx="1062">
                  <c:v>5.3581979632891317</c:v>
                </c:pt>
                <c:pt idx="1063">
                  <c:v>5.4214221597231527</c:v>
                </c:pt>
                <c:pt idx="1064">
                  <c:v>5.4835675120867391</c:v>
                </c:pt>
                <c:pt idx="1065">
                  <c:v>5.5447007775820394</c:v>
                </c:pt>
                <c:pt idx="1066">
                  <c:v>5.6067157149828573</c:v>
                </c:pt>
                <c:pt idx="1067">
                  <c:v>5.6679549575365682</c:v>
                </c:pt>
                <c:pt idx="1068">
                  <c:v>5.7309910417116781</c:v>
                </c:pt>
                <c:pt idx="1069">
                  <c:v>5.7923617721117644</c:v>
                </c:pt>
                <c:pt idx="1070">
                  <c:v>5.8551332116640706</c:v>
                </c:pt>
                <c:pt idx="1071">
                  <c:v>5.9180529475725789</c:v>
                </c:pt>
                <c:pt idx="1072">
                  <c:v>5.9812234998263021</c:v>
                </c:pt>
                <c:pt idx="1073">
                  <c:v>6.042726790956368</c:v>
                </c:pt>
                <c:pt idx="1074">
                  <c:v>6.1040487647570272</c:v>
                </c:pt>
                <c:pt idx="1075">
                  <c:v>6.1655716062105794</c:v>
                </c:pt>
                <c:pt idx="1076">
                  <c:v>6.2285378337420134</c:v>
                </c:pt>
                <c:pt idx="1077">
                  <c:v>7.575007336352111E-3</c:v>
                </c:pt>
                <c:pt idx="1078">
                  <c:v>7.1178289311144588E-2</c:v>
                </c:pt>
                <c:pt idx="1079">
                  <c:v>0.13772604073784139</c:v>
                </c:pt>
                <c:pt idx="1080">
                  <c:v>0.2002997120787838</c:v>
                </c:pt>
                <c:pt idx="1081">
                  <c:v>0.26309487427971151</c:v>
                </c:pt>
                <c:pt idx="1082">
                  <c:v>0.32521769608757278</c:v>
                </c:pt>
                <c:pt idx="1083">
                  <c:v>0.38689002599022182</c:v>
                </c:pt>
                <c:pt idx="1084">
                  <c:v>0.44900176133415493</c:v>
                </c:pt>
                <c:pt idx="1085">
                  <c:v>0.51059350575706741</c:v>
                </c:pt>
                <c:pt idx="1086">
                  <c:v>0.57312104310295364</c:v>
                </c:pt>
                <c:pt idx="1087">
                  <c:v>0.63410052861473343</c:v>
                </c:pt>
                <c:pt idx="1088">
                  <c:v>0.69596025552055618</c:v>
                </c:pt>
                <c:pt idx="1089">
                  <c:v>0.75901505555412552</c:v>
                </c:pt>
                <c:pt idx="1090">
                  <c:v>0.82150671090385696</c:v>
                </c:pt>
                <c:pt idx="1091">
                  <c:v>0.88418743218681595</c:v>
                </c:pt>
                <c:pt idx="1092">
                  <c:v>0.94670197572014125</c:v>
                </c:pt>
                <c:pt idx="1093">
                  <c:v>1.0088435133864619</c:v>
                </c:pt>
                <c:pt idx="1094">
                  <c:v>1.070091815846179</c:v>
                </c:pt>
                <c:pt idx="1095">
                  <c:v>1.132680269139025</c:v>
                </c:pt>
                <c:pt idx="1096">
                  <c:v>1.195589037792895</c:v>
                </c:pt>
                <c:pt idx="1097">
                  <c:v>1.258617254154895</c:v>
                </c:pt>
                <c:pt idx="1098">
                  <c:v>1.320252152340625</c:v>
                </c:pt>
                <c:pt idx="1099">
                  <c:v>1.382272454159472</c:v>
                </c:pt>
                <c:pt idx="1100">
                  <c:v>1.444514366047595</c:v>
                </c:pt>
                <c:pt idx="1101">
                  <c:v>1.515534969227526</c:v>
                </c:pt>
                <c:pt idx="1102">
                  <c:v>1.569054933445666</c:v>
                </c:pt>
                <c:pt idx="1103">
                  <c:v>1.6316213330199461</c:v>
                </c:pt>
                <c:pt idx="1104">
                  <c:v>1.70132491196892</c:v>
                </c:pt>
                <c:pt idx="1105">
                  <c:v>1.7635301073958609</c:v>
                </c:pt>
                <c:pt idx="1106">
                  <c:v>1.826236816303942</c:v>
                </c:pt>
                <c:pt idx="1107">
                  <c:v>1.8895858248641231</c:v>
                </c:pt>
                <c:pt idx="1108">
                  <c:v>1.9503482302596311</c:v>
                </c:pt>
                <c:pt idx="1109">
                  <c:v>2.012165518658374</c:v>
                </c:pt>
                <c:pt idx="1110">
                  <c:v>2.0743035992552969</c:v>
                </c:pt>
                <c:pt idx="1111">
                  <c:v>2.1365917643477661</c:v>
                </c:pt>
                <c:pt idx="1112">
                  <c:v>2.198726268666003</c:v>
                </c:pt>
                <c:pt idx="1113">
                  <c:v>2.261890741245959</c:v>
                </c:pt>
                <c:pt idx="1114">
                  <c:v>2.323128791706774</c:v>
                </c:pt>
                <c:pt idx="1115">
                  <c:v>2.384651156323168</c:v>
                </c:pt>
                <c:pt idx="1116">
                  <c:v>2.4474420269896719</c:v>
                </c:pt>
                <c:pt idx="1117">
                  <c:v>2.508558364765856</c:v>
                </c:pt>
                <c:pt idx="1118">
                  <c:v>2.5706801136901118</c:v>
                </c:pt>
                <c:pt idx="1119">
                  <c:v>2.634150000469897</c:v>
                </c:pt>
                <c:pt idx="1120">
                  <c:v>2.6971444806029541</c:v>
                </c:pt>
                <c:pt idx="1121">
                  <c:v>2.7593856772353389</c:v>
                </c:pt>
                <c:pt idx="1122">
                  <c:v>2.82164642419121</c:v>
                </c:pt>
                <c:pt idx="1123">
                  <c:v>2.8836028298308589</c:v>
                </c:pt>
                <c:pt idx="1124">
                  <c:v>2.9438385685851309</c:v>
                </c:pt>
                <c:pt idx="1125">
                  <c:v>3.0136261900832388</c:v>
                </c:pt>
                <c:pt idx="1126">
                  <c:v>3.076411696331713</c:v>
                </c:pt>
                <c:pt idx="1127">
                  <c:v>3.1378609856536128</c:v>
                </c:pt>
                <c:pt idx="1128">
                  <c:v>3.1992352923323848</c:v>
                </c:pt>
                <c:pt idx="1129">
                  <c:v>3.2604818066527579</c:v>
                </c:pt>
                <c:pt idx="1130">
                  <c:v>3.3221814354827139</c:v>
                </c:pt>
                <c:pt idx="1131">
                  <c:v>3.3859901150634029</c:v>
                </c:pt>
                <c:pt idx="1132">
                  <c:v>3.4476201256682608</c:v>
                </c:pt>
                <c:pt idx="1133">
                  <c:v>3.5106577595641348</c:v>
                </c:pt>
                <c:pt idx="1134">
                  <c:v>3.5709696730544298</c:v>
                </c:pt>
                <c:pt idx="1135">
                  <c:v>3.6331115683486201</c:v>
                </c:pt>
                <c:pt idx="1136">
                  <c:v>3.696583124058459</c:v>
                </c:pt>
                <c:pt idx="1137">
                  <c:v>3.7581314762999751</c:v>
                </c:pt>
                <c:pt idx="1138">
                  <c:v>3.819960804836962</c:v>
                </c:pt>
                <c:pt idx="1139">
                  <c:v>3.882276864903186</c:v>
                </c:pt>
                <c:pt idx="1140">
                  <c:v>3.9446360787322261</c:v>
                </c:pt>
                <c:pt idx="1141">
                  <c:v>4.0066508969237544</c:v>
                </c:pt>
                <c:pt idx="1142">
                  <c:v>4.0765356739928453</c:v>
                </c:pt>
                <c:pt idx="1143">
                  <c:v>4.1390000304152696</c:v>
                </c:pt>
                <c:pt idx="1144">
                  <c:v>4.2011321505477159</c:v>
                </c:pt>
                <c:pt idx="1145">
                  <c:v>4.2632946690489986</c:v>
                </c:pt>
                <c:pt idx="1146">
                  <c:v>4.32561382855675</c:v>
                </c:pt>
                <c:pt idx="1147">
                  <c:v>4.3878369053771236</c:v>
                </c:pt>
                <c:pt idx="1148">
                  <c:v>4.4495606144835689</c:v>
                </c:pt>
                <c:pt idx="1149">
                  <c:v>4.5123140534331538</c:v>
                </c:pt>
                <c:pt idx="1150">
                  <c:v>4.5746519287993648</c:v>
                </c:pt>
                <c:pt idx="1151">
                  <c:v>4.6369104107787349</c:v>
                </c:pt>
                <c:pt idx="1152">
                  <c:v>4.6982139071395137</c:v>
                </c:pt>
                <c:pt idx="1153">
                  <c:v>4.7604003867079951</c:v>
                </c:pt>
                <c:pt idx="1154">
                  <c:v>4.8199369629790523</c:v>
                </c:pt>
                <c:pt idx="1155">
                  <c:v>4.8831397017409541</c:v>
                </c:pt>
                <c:pt idx="1156">
                  <c:v>4.9446540793349483</c:v>
                </c:pt>
                <c:pt idx="1157">
                  <c:v>5.008377762692187</c:v>
                </c:pt>
                <c:pt idx="1158">
                  <c:v>5.0695996006896236</c:v>
                </c:pt>
                <c:pt idx="1159">
                  <c:v>5.1318558176924922</c:v>
                </c:pt>
                <c:pt idx="1160">
                  <c:v>5.2007573565413692</c:v>
                </c:pt>
                <c:pt idx="1161">
                  <c:v>5.2788263281752803</c:v>
                </c:pt>
                <c:pt idx="1162">
                  <c:v>5.3875013312270381</c:v>
                </c:pt>
                <c:pt idx="1163">
                  <c:v>5.4500066956450679</c:v>
                </c:pt>
                <c:pt idx="1164">
                  <c:v>5.5125775059630611</c:v>
                </c:pt>
                <c:pt idx="1165">
                  <c:v>5.5745748003890254</c:v>
                </c:pt>
                <c:pt idx="1166">
                  <c:v>5.6367817839553096</c:v>
                </c:pt>
                <c:pt idx="1167">
                  <c:v>5.6990495642592647</c:v>
                </c:pt>
                <c:pt idx="1168">
                  <c:v>5.7610909661223628</c:v>
                </c:pt>
                <c:pt idx="1169">
                  <c:v>5.8225509842803218</c:v>
                </c:pt>
                <c:pt idx="1170">
                  <c:v>5.8848269900252559</c:v>
                </c:pt>
                <c:pt idx="1171">
                  <c:v>5.9460974654128291</c:v>
                </c:pt>
                <c:pt idx="1172">
                  <c:v>6.0085320195128658</c:v>
                </c:pt>
                <c:pt idx="1173">
                  <c:v>6.0701539238860347</c:v>
                </c:pt>
                <c:pt idx="1174">
                  <c:v>6.1333291253020503</c:v>
                </c:pt>
                <c:pt idx="1175">
                  <c:v>6.1942941864897936</c:v>
                </c:pt>
                <c:pt idx="1176">
                  <c:v>6.2577861269881474</c:v>
                </c:pt>
                <c:pt idx="1177">
                  <c:v>3.6330489379482918E-2</c:v>
                </c:pt>
                <c:pt idx="1178">
                  <c:v>9.8081378203945815E-2</c:v>
                </c:pt>
                <c:pt idx="1179">
                  <c:v>0.16840365336568899</c:v>
                </c:pt>
                <c:pt idx="1180">
                  <c:v>0.229352025252896</c:v>
                </c:pt>
                <c:pt idx="1181">
                  <c:v>0.2917684595409209</c:v>
                </c:pt>
                <c:pt idx="1182">
                  <c:v>0.35273471282156049</c:v>
                </c:pt>
                <c:pt idx="1183">
                  <c:v>0.41682866023214399</c:v>
                </c:pt>
                <c:pt idx="1184">
                  <c:v>0.479146627647</c:v>
                </c:pt>
                <c:pt idx="1185">
                  <c:v>0.54187431739004199</c:v>
                </c:pt>
                <c:pt idx="1186">
                  <c:v>0.60396256850393359</c:v>
                </c:pt>
                <c:pt idx="1187">
                  <c:v>0.66582456038625781</c:v>
                </c:pt>
                <c:pt idx="1188">
                  <c:v>0.72752824233205859</c:v>
                </c:pt>
                <c:pt idx="1189">
                  <c:v>0.78994074271352832</c:v>
                </c:pt>
                <c:pt idx="1190">
                  <c:v>0.85158744261892383</c:v>
                </c:pt>
                <c:pt idx="1191">
                  <c:v>0.91407373355062549</c:v>
                </c:pt>
                <c:pt idx="1192">
                  <c:v>0.97633197711141662</c:v>
                </c:pt>
                <c:pt idx="1193">
                  <c:v>1.0380870382610139</c:v>
                </c:pt>
                <c:pt idx="1194">
                  <c:v>1.1001141350093659</c:v>
                </c:pt>
                <c:pt idx="1195">
                  <c:v>1.162678388816434</c:v>
                </c:pt>
                <c:pt idx="1196">
                  <c:v>1.2258965055766879</c:v>
                </c:pt>
                <c:pt idx="1197">
                  <c:v>1.2877425234142119</c:v>
                </c:pt>
                <c:pt idx="1198">
                  <c:v>1.348922757369595</c:v>
                </c:pt>
                <c:pt idx="1199">
                  <c:v>1.417574433547574</c:v>
                </c:pt>
                <c:pt idx="1200">
                  <c:v>1.4799132625881011</c:v>
                </c:pt>
                <c:pt idx="1201">
                  <c:v>1.5415364782634551</c:v>
                </c:pt>
                <c:pt idx="1202">
                  <c:v>1.6034044306102571</c:v>
                </c:pt>
                <c:pt idx="1203">
                  <c:v>1.6659039537730991</c:v>
                </c:pt>
                <c:pt idx="1204">
                  <c:v>1.7278785984340479</c:v>
                </c:pt>
                <c:pt idx="1205">
                  <c:v>1.7913747112575349</c:v>
                </c:pt>
                <c:pt idx="1206">
                  <c:v>1.8516352455440339</c:v>
                </c:pt>
                <c:pt idx="1207">
                  <c:v>1.9139714519801909</c:v>
                </c:pt>
                <c:pt idx="1208">
                  <c:v>1.977707652312833</c:v>
                </c:pt>
                <c:pt idx="1209">
                  <c:v>2.0399166624370388</c:v>
                </c:pt>
                <c:pt idx="1210">
                  <c:v>2.1028845588985261</c:v>
                </c:pt>
                <c:pt idx="1211">
                  <c:v>2.164374856216031</c:v>
                </c:pt>
                <c:pt idx="1212">
                  <c:v>2.2263822834316072</c:v>
                </c:pt>
                <c:pt idx="1213">
                  <c:v>2.2884657661739158</c:v>
                </c:pt>
                <c:pt idx="1214">
                  <c:v>2.3504151384654808</c:v>
                </c:pt>
                <c:pt idx="1215">
                  <c:v>2.4140224735561189</c:v>
                </c:pt>
                <c:pt idx="1216">
                  <c:v>2.4767169039073762</c:v>
                </c:pt>
                <c:pt idx="1217">
                  <c:v>2.5398711244884309</c:v>
                </c:pt>
                <c:pt idx="1218">
                  <c:v>2.6012834589305691</c:v>
                </c:pt>
                <c:pt idx="1219">
                  <c:v>2.6631031315151028</c:v>
                </c:pt>
                <c:pt idx="1220">
                  <c:v>2.7243038694682888</c:v>
                </c:pt>
                <c:pt idx="1221">
                  <c:v>2.7877300064388089</c:v>
                </c:pt>
                <c:pt idx="1222">
                  <c:v>2.8497431557002839</c:v>
                </c:pt>
                <c:pt idx="1223">
                  <c:v>2.912125734550076</c:v>
                </c:pt>
                <c:pt idx="1224">
                  <c:v>2.97452404902609</c:v>
                </c:pt>
                <c:pt idx="1225">
                  <c:v>3.0372423212352571</c:v>
                </c:pt>
                <c:pt idx="1226">
                  <c:v>3.1001546661678132</c:v>
                </c:pt>
                <c:pt idx="1227">
                  <c:v>3.1621371786418728</c:v>
                </c:pt>
                <c:pt idx="1228">
                  <c:v>3.2248657028499421</c:v>
                </c:pt>
                <c:pt idx="1229">
                  <c:v>3.2870071213069729</c:v>
                </c:pt>
                <c:pt idx="1230">
                  <c:v>3.3490950147929959</c:v>
                </c:pt>
                <c:pt idx="1231">
                  <c:v>3.411527303916531</c:v>
                </c:pt>
                <c:pt idx="1232">
                  <c:v>3.473633913261013</c:v>
                </c:pt>
                <c:pt idx="1233">
                  <c:v>3.5355935375514802</c:v>
                </c:pt>
                <c:pt idx="1234">
                  <c:v>3.6063295881572541</c:v>
                </c:pt>
                <c:pt idx="1235">
                  <c:v>3.6681044380489158</c:v>
                </c:pt>
                <c:pt idx="1236">
                  <c:v>3.7301643173518948</c:v>
                </c:pt>
                <c:pt idx="1237">
                  <c:v>3.7929743807140159</c:v>
                </c:pt>
                <c:pt idx="1238">
                  <c:v>3.8536616842571072</c:v>
                </c:pt>
                <c:pt idx="1239">
                  <c:v>3.9153558294597439</c:v>
                </c:pt>
                <c:pt idx="1240">
                  <c:v>3.9781720917049221</c:v>
                </c:pt>
                <c:pt idx="1241">
                  <c:v>4.0382874290767479</c:v>
                </c:pt>
                <c:pt idx="1242">
                  <c:v>4.0987428705516624</c:v>
                </c:pt>
                <c:pt idx="1243">
                  <c:v>4.1617234031978416</c:v>
                </c:pt>
                <c:pt idx="1244">
                  <c:v>4.2229551355663109</c:v>
                </c:pt>
                <c:pt idx="1245">
                  <c:v>4.2925823013606834</c:v>
                </c:pt>
                <c:pt idx="1246">
                  <c:v>4.3552543203655052</c:v>
                </c:pt>
                <c:pt idx="1247">
                  <c:v>4.4169974605861473</c:v>
                </c:pt>
                <c:pt idx="1248">
                  <c:v>4.4735141079250136</c:v>
                </c:pt>
                <c:pt idx="1249">
                  <c:v>4.5483504812541771</c:v>
                </c:pt>
                <c:pt idx="1250">
                  <c:v>4.6047876159969139</c:v>
                </c:pt>
                <c:pt idx="1251">
                  <c:v>4.6672734300914573</c:v>
                </c:pt>
                <c:pt idx="1252">
                  <c:v>4.729451088172512</c:v>
                </c:pt>
                <c:pt idx="1253">
                  <c:v>4.7913203518214988</c:v>
                </c:pt>
                <c:pt idx="1254">
                  <c:v>4.8529837410274306</c:v>
                </c:pt>
                <c:pt idx="1255">
                  <c:v>4.915856985313015</c:v>
                </c:pt>
                <c:pt idx="1256">
                  <c:v>4.9764093439403343</c:v>
                </c:pt>
                <c:pt idx="1257">
                  <c:v>5.038855818969326</c:v>
                </c:pt>
                <c:pt idx="1258">
                  <c:v>5.10143437789114</c:v>
                </c:pt>
                <c:pt idx="1259">
                  <c:v>5.1634847204509544</c:v>
                </c:pt>
                <c:pt idx="1260">
                  <c:v>5.2255915682140159</c:v>
                </c:pt>
                <c:pt idx="1261">
                  <c:v>5.2879945318523216</c:v>
                </c:pt>
                <c:pt idx="1262">
                  <c:v>5.3485596458736229</c:v>
                </c:pt>
                <c:pt idx="1263">
                  <c:v>5.4118480961147117</c:v>
                </c:pt>
                <c:pt idx="1264">
                  <c:v>5.4735589306178856</c:v>
                </c:pt>
                <c:pt idx="1265">
                  <c:v>5.536855725509243</c:v>
                </c:pt>
                <c:pt idx="1266">
                  <c:v>5.5987024586025047</c:v>
                </c:pt>
                <c:pt idx="1267">
                  <c:v>5.6678047458949852</c:v>
                </c:pt>
                <c:pt idx="1268">
                  <c:v>5.7291118185344514</c:v>
                </c:pt>
                <c:pt idx="1269">
                  <c:v>5.7915087024989891</c:v>
                </c:pt>
                <c:pt idx="1270">
                  <c:v>5.8528623859706688</c:v>
                </c:pt>
                <c:pt idx="1271">
                  <c:v>5.9147088806453514</c:v>
                </c:pt>
                <c:pt idx="1272">
                  <c:v>5.9766091387096214</c:v>
                </c:pt>
                <c:pt idx="1273">
                  <c:v>6.0382732431712913</c:v>
                </c:pt>
                <c:pt idx="1274">
                  <c:v>6.1005767862621116</c:v>
                </c:pt>
                <c:pt idx="1275">
                  <c:v>6.163044838172512</c:v>
                </c:pt>
                <c:pt idx="1276">
                  <c:v>6.2256307880702781</c:v>
                </c:pt>
                <c:pt idx="1277">
                  <c:v>4.1147113518129469E-3</c:v>
                </c:pt>
                <c:pt idx="1278">
                  <c:v>6.6114509172857869E-2</c:v>
                </c:pt>
                <c:pt idx="1279">
                  <c:v>0.12808223969501359</c:v>
                </c:pt>
                <c:pt idx="1280">
                  <c:v>0.1970837951378237</c:v>
                </c:pt>
                <c:pt idx="1281">
                  <c:v>0.259041035242499</c:v>
                </c:pt>
                <c:pt idx="1282">
                  <c:v>0.32143434292835099</c:v>
                </c:pt>
                <c:pt idx="1283">
                  <c:v>0.38270601040881969</c:v>
                </c:pt>
                <c:pt idx="1284">
                  <c:v>0.4444360376076113</c:v>
                </c:pt>
                <c:pt idx="1285">
                  <c:v>0.50817545659107077</c:v>
                </c:pt>
                <c:pt idx="1286">
                  <c:v>0.56948121792835105</c:v>
                </c:pt>
                <c:pt idx="1287">
                  <c:v>0.6307594419197452</c:v>
                </c:pt>
                <c:pt idx="1288">
                  <c:v>0.69416602856677878</c:v>
                </c:pt>
                <c:pt idx="1289">
                  <c:v>0.75542804009479392</c:v>
                </c:pt>
                <c:pt idx="1290">
                  <c:v>0.81892772919696677</c:v>
                </c:pt>
                <c:pt idx="1291">
                  <c:v>0.88027497536701071</c:v>
                </c:pt>
                <c:pt idx="1292">
                  <c:v>0.94359203583759166</c:v>
                </c:pt>
                <c:pt idx="1293">
                  <c:v>1.007368290491522</c:v>
                </c:pt>
                <c:pt idx="1294">
                  <c:v>1.0682080627159489</c:v>
                </c:pt>
                <c:pt idx="1295">
                  <c:v>1.1322470546440491</c:v>
                </c:pt>
                <c:pt idx="1296">
                  <c:v>1.19330843693775</c:v>
                </c:pt>
                <c:pt idx="1297">
                  <c:v>1.255590164728583</c:v>
                </c:pt>
                <c:pt idx="1298">
                  <c:v>1.3154682756142031</c:v>
                </c:pt>
                <c:pt idx="1299">
                  <c:v>1.3776678682045349</c:v>
                </c:pt>
                <c:pt idx="1300">
                  <c:v>1.44755991704029</c:v>
                </c:pt>
                <c:pt idx="1301">
                  <c:v>1.5096152663902651</c:v>
                </c:pt>
                <c:pt idx="1302">
                  <c:v>1.5692975164131531</c:v>
                </c:pt>
                <c:pt idx="1303">
                  <c:v>1.6321739793495551</c:v>
                </c:pt>
                <c:pt idx="1304">
                  <c:v>1.693556273050727</c:v>
                </c:pt>
                <c:pt idx="1305">
                  <c:v>1.755860412187995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-0.25260208900279962</c:v>
                </c:pt>
                <c:pt idx="1">
                  <c:v>-0.31654106433696699</c:v>
                </c:pt>
                <c:pt idx="2">
                  <c:v>-0.37746004974939917</c:v>
                </c:pt>
                <c:pt idx="3">
                  <c:v>-0.35229576172155758</c:v>
                </c:pt>
                <c:pt idx="4">
                  <c:v>-0.27440610720942482</c:v>
                </c:pt>
                <c:pt idx="5">
                  <c:v>-0.259919435271317</c:v>
                </c:pt>
                <c:pt idx="6">
                  <c:v>-0.22347056847046251</c:v>
                </c:pt>
                <c:pt idx="7">
                  <c:v>-0.25079542044790082</c:v>
                </c:pt>
                <c:pt idx="8">
                  <c:v>-0.18945199999272239</c:v>
                </c:pt>
                <c:pt idx="9">
                  <c:v>-0.19798203180552101</c:v>
                </c:pt>
                <c:pt idx="10">
                  <c:v>-0.23212335072695639</c:v>
                </c:pt>
                <c:pt idx="11">
                  <c:v>-0.18240299794895079</c:v>
                </c:pt>
                <c:pt idx="12">
                  <c:v>-0.15659217247069529</c:v>
                </c:pt>
                <c:pt idx="13">
                  <c:v>-0.13302729989597981</c:v>
                </c:pt>
                <c:pt idx="14">
                  <c:v>-0.1413149020671671</c:v>
                </c:pt>
                <c:pt idx="15">
                  <c:v>-0.22002979748091531</c:v>
                </c:pt>
                <c:pt idx="16">
                  <c:v>-0.18917497515720599</c:v>
                </c:pt>
                <c:pt idx="17">
                  <c:v>-0.1378358803441255</c:v>
                </c:pt>
                <c:pt idx="18">
                  <c:v>-0.1571280602524259</c:v>
                </c:pt>
                <c:pt idx="19">
                  <c:v>-3.2645385169852048E-2</c:v>
                </c:pt>
                <c:pt idx="20">
                  <c:v>-3.5495257470532948E-2</c:v>
                </c:pt>
                <c:pt idx="21">
                  <c:v>9.5570861136460294E-3</c:v>
                </c:pt>
                <c:pt idx="22">
                  <c:v>6.1705331357898803E-2</c:v>
                </c:pt>
                <c:pt idx="23">
                  <c:v>6.142714338983879E-2</c:v>
                </c:pt>
                <c:pt idx="24">
                  <c:v>0.1070515724114425</c:v>
                </c:pt>
                <c:pt idx="25">
                  <c:v>1.74526984720762E-2</c:v>
                </c:pt>
                <c:pt idx="26">
                  <c:v>6.0176178607034281E-2</c:v>
                </c:pt>
                <c:pt idx="27">
                  <c:v>7.2616834996898305E-2</c:v>
                </c:pt>
                <c:pt idx="28">
                  <c:v>8.7881770351607713E-2</c:v>
                </c:pt>
                <c:pt idx="29">
                  <c:v>0.12503671377447079</c:v>
                </c:pt>
                <c:pt idx="30">
                  <c:v>0.13337017730772249</c:v>
                </c:pt>
                <c:pt idx="31">
                  <c:v>0.1063619261634576</c:v>
                </c:pt>
                <c:pt idx="32">
                  <c:v>0.1163877862348599</c:v>
                </c:pt>
                <c:pt idx="33">
                  <c:v>0.12384102652922691</c:v>
                </c:pt>
                <c:pt idx="34">
                  <c:v>0.1843460268928454</c:v>
                </c:pt>
                <c:pt idx="35">
                  <c:v>0.14969629685391619</c:v>
                </c:pt>
                <c:pt idx="36">
                  <c:v>0.15888571033075219</c:v>
                </c:pt>
                <c:pt idx="37">
                  <c:v>0.19786271297659749</c:v>
                </c:pt>
                <c:pt idx="38">
                  <c:v>0.13407048427786711</c:v>
                </c:pt>
                <c:pt idx="39">
                  <c:v>0.1003979228819043</c:v>
                </c:pt>
                <c:pt idx="40">
                  <c:v>0.16526349689373451</c:v>
                </c:pt>
                <c:pt idx="41">
                  <c:v>0.19946849649536441</c:v>
                </c:pt>
                <c:pt idx="42">
                  <c:v>0.23586595792201859</c:v>
                </c:pt>
                <c:pt idx="43">
                  <c:v>0.25100209956348518</c:v>
                </c:pt>
                <c:pt idx="44">
                  <c:v>0.21516532168526939</c:v>
                </c:pt>
                <c:pt idx="45">
                  <c:v>0.24952896842315481</c:v>
                </c:pt>
                <c:pt idx="46">
                  <c:v>0.25879213772448839</c:v>
                </c:pt>
                <c:pt idx="47">
                  <c:v>0.1915299500900467</c:v>
                </c:pt>
                <c:pt idx="48">
                  <c:v>0.16173847084063911</c:v>
                </c:pt>
                <c:pt idx="49">
                  <c:v>0.17207685755741681</c:v>
                </c:pt>
                <c:pt idx="50">
                  <c:v>0.2362260626985444</c:v>
                </c:pt>
                <c:pt idx="51">
                  <c:v>0.1393648294555252</c:v>
                </c:pt>
                <c:pt idx="52">
                  <c:v>0.1642190472263341</c:v>
                </c:pt>
                <c:pt idx="53">
                  <c:v>7.9947708260215578E-2</c:v>
                </c:pt>
                <c:pt idx="54">
                  <c:v>6.4937338014757096E-2</c:v>
                </c:pt>
                <c:pt idx="55">
                  <c:v>0.1173978942236564</c:v>
                </c:pt>
                <c:pt idx="56">
                  <c:v>0.19232667097839601</c:v>
                </c:pt>
                <c:pt idx="57">
                  <c:v>0.18104003137025429</c:v>
                </c:pt>
                <c:pt idx="58">
                  <c:v>0.25378492650830159</c:v>
                </c:pt>
                <c:pt idx="59">
                  <c:v>0.2135772175582531</c:v>
                </c:pt>
                <c:pt idx="60">
                  <c:v>0.1436729543201398</c:v>
                </c:pt>
                <c:pt idx="61">
                  <c:v>0.27214496402758481</c:v>
                </c:pt>
                <c:pt idx="62">
                  <c:v>0.16377370061686941</c:v>
                </c:pt>
                <c:pt idx="63">
                  <c:v>0.1772431222427828</c:v>
                </c:pt>
                <c:pt idx="64">
                  <c:v>9.0617222612110915E-2</c:v>
                </c:pt>
                <c:pt idx="65">
                  <c:v>0.37173947034771349</c:v>
                </c:pt>
                <c:pt idx="66">
                  <c:v>-0.35803934994174202</c:v>
                </c:pt>
                <c:pt idx="67">
                  <c:v>0.2013630443013037</c:v>
                </c:pt>
                <c:pt idx="68">
                  <c:v>0.10080509970965409</c:v>
                </c:pt>
                <c:pt idx="69">
                  <c:v>2.2684686170499901E-3</c:v>
                </c:pt>
                <c:pt idx="70">
                  <c:v>5.6480818196885878E-2</c:v>
                </c:pt>
                <c:pt idx="71">
                  <c:v>5.1979768272262923E-2</c:v>
                </c:pt>
                <c:pt idx="72">
                  <c:v>6.1199808389348744</c:v>
                </c:pt>
                <c:pt idx="73">
                  <c:v>6.0502463861861324</c:v>
                </c:pt>
                <c:pt idx="74">
                  <c:v>-4.2969923613295782E-2</c:v>
                </c:pt>
                <c:pt idx="75">
                  <c:v>6.0856974641389829</c:v>
                </c:pt>
                <c:pt idx="76">
                  <c:v>-0.20562483610829099</c:v>
                </c:pt>
                <c:pt idx="77">
                  <c:v>-0.1160764256098178</c:v>
                </c:pt>
                <c:pt idx="78">
                  <c:v>0.13944524603981681</c:v>
                </c:pt>
                <c:pt idx="79">
                  <c:v>8.4533589113874485E-2</c:v>
                </c:pt>
                <c:pt idx="80">
                  <c:v>0.17736414685457191</c:v>
                </c:pt>
                <c:pt idx="81">
                  <c:v>0.12811727557150859</c:v>
                </c:pt>
                <c:pt idx="82">
                  <c:v>6.5207238385287303E-2</c:v>
                </c:pt>
                <c:pt idx="83">
                  <c:v>0.12514337912320181</c:v>
                </c:pt>
                <c:pt idx="84">
                  <c:v>0.1654466371604105</c:v>
                </c:pt>
                <c:pt idx="85">
                  <c:v>0.15266519648662019</c:v>
                </c:pt>
                <c:pt idx="86">
                  <c:v>0.16659823490999279</c:v>
                </c:pt>
                <c:pt idx="87">
                  <c:v>0.1224138440472896</c:v>
                </c:pt>
                <c:pt idx="88">
                  <c:v>9.2158423718036175E-2</c:v>
                </c:pt>
                <c:pt idx="89">
                  <c:v>0.15101984768595059</c:v>
                </c:pt>
                <c:pt idx="90">
                  <c:v>0.18931207821251711</c:v>
                </c:pt>
                <c:pt idx="91">
                  <c:v>0.20575322461749779</c:v>
                </c:pt>
                <c:pt idx="92">
                  <c:v>0.2172661292887563</c:v>
                </c:pt>
                <c:pt idx="93">
                  <c:v>0.16999766348395001</c:v>
                </c:pt>
                <c:pt idx="94">
                  <c:v>0.22879218717066879</c:v>
                </c:pt>
                <c:pt idx="95">
                  <c:v>0.16847763126566309</c:v>
                </c:pt>
                <c:pt idx="96">
                  <c:v>0.13842690502927751</c:v>
                </c:pt>
                <c:pt idx="97">
                  <c:v>0.17282938009812071</c:v>
                </c:pt>
                <c:pt idx="98">
                  <c:v>0.22091245003826221</c:v>
                </c:pt>
                <c:pt idx="99">
                  <c:v>0.17896229703515051</c:v>
                </c:pt>
                <c:pt idx="100">
                  <c:v>0.2470594770915604</c:v>
                </c:pt>
                <c:pt idx="101">
                  <c:v>0.25473181189208322</c:v>
                </c:pt>
                <c:pt idx="102">
                  <c:v>0.19835022457491</c:v>
                </c:pt>
                <c:pt idx="103">
                  <c:v>0.22122221508650969</c:v>
                </c:pt>
                <c:pt idx="104">
                  <c:v>0.25125146206141441</c:v>
                </c:pt>
                <c:pt idx="105">
                  <c:v>0.23899809375545009</c:v>
                </c:pt>
                <c:pt idx="106">
                  <c:v>0.18310296914074661</c:v>
                </c:pt>
                <c:pt idx="107">
                  <c:v>0.26664385819677611</c:v>
                </c:pt>
                <c:pt idx="108">
                  <c:v>0.24218603273703909</c:v>
                </c:pt>
                <c:pt idx="109">
                  <c:v>0.2488191112204565</c:v>
                </c:pt>
                <c:pt idx="110">
                  <c:v>0.23190464921996809</c:v>
                </c:pt>
                <c:pt idx="111">
                  <c:v>0.21407652982874609</c:v>
                </c:pt>
                <c:pt idx="112">
                  <c:v>0.2235028358371669</c:v>
                </c:pt>
                <c:pt idx="113">
                  <c:v>0.1538220893989162</c:v>
                </c:pt>
                <c:pt idx="114">
                  <c:v>0.22828623892893549</c:v>
                </c:pt>
                <c:pt idx="115">
                  <c:v>0.19943934048562359</c:v>
                </c:pt>
                <c:pt idx="116">
                  <c:v>0.1693250090243503</c:v>
                </c:pt>
                <c:pt idx="117">
                  <c:v>0.11411155137859599</c:v>
                </c:pt>
                <c:pt idx="118">
                  <c:v>0.15154761724785629</c:v>
                </c:pt>
                <c:pt idx="119">
                  <c:v>0.1142855839326602</c:v>
                </c:pt>
                <c:pt idx="120">
                  <c:v>0.16031123671857109</c:v>
                </c:pt>
                <c:pt idx="121">
                  <c:v>0.15514582159661569</c:v>
                </c:pt>
                <c:pt idx="122">
                  <c:v>0.15461520466244269</c:v>
                </c:pt>
                <c:pt idx="123">
                  <c:v>0.1457911895671615</c:v>
                </c:pt>
                <c:pt idx="124">
                  <c:v>0.17237658250485041</c:v>
                </c:pt>
                <c:pt idx="125">
                  <c:v>0.20542534261020601</c:v>
                </c:pt>
                <c:pt idx="126">
                  <c:v>0.1506165678045748</c:v>
                </c:pt>
                <c:pt idx="127">
                  <c:v>0.16745792449237801</c:v>
                </c:pt>
                <c:pt idx="128">
                  <c:v>0.20238642052245531</c:v>
                </c:pt>
                <c:pt idx="129">
                  <c:v>0.16850079018768049</c:v>
                </c:pt>
                <c:pt idx="130">
                  <c:v>0.19176520692056259</c:v>
                </c:pt>
                <c:pt idx="131">
                  <c:v>0.18148678332071769</c:v>
                </c:pt>
                <c:pt idx="132">
                  <c:v>0.2047463179921771</c:v>
                </c:pt>
                <c:pt idx="133">
                  <c:v>0.21017599796783101</c:v>
                </c:pt>
                <c:pt idx="134">
                  <c:v>0.1900458723340592</c:v>
                </c:pt>
                <c:pt idx="135">
                  <c:v>0.21182757416923839</c:v>
                </c:pt>
                <c:pt idx="136">
                  <c:v>0.2178184301680206</c:v>
                </c:pt>
                <c:pt idx="137">
                  <c:v>0.20297703635513201</c:v>
                </c:pt>
                <c:pt idx="138">
                  <c:v>0.15444529033537441</c:v>
                </c:pt>
                <c:pt idx="139">
                  <c:v>0.1328521804641962</c:v>
                </c:pt>
                <c:pt idx="140">
                  <c:v>8.0433484692291835E-2</c:v>
                </c:pt>
                <c:pt idx="141">
                  <c:v>1.5826558872410249E-2</c:v>
                </c:pt>
                <c:pt idx="142">
                  <c:v>8.0730013815600188E-2</c:v>
                </c:pt>
                <c:pt idx="143">
                  <c:v>0.11489254936434271</c:v>
                </c:pt>
                <c:pt idx="144">
                  <c:v>0.1492431750290697</c:v>
                </c:pt>
                <c:pt idx="145">
                  <c:v>0.117189871705544</c:v>
                </c:pt>
                <c:pt idx="146">
                  <c:v>0.1538871759379585</c:v>
                </c:pt>
                <c:pt idx="147">
                  <c:v>0.12690102004061549</c:v>
                </c:pt>
                <c:pt idx="148">
                  <c:v>9.8767586632087401E-2</c:v>
                </c:pt>
                <c:pt idx="149">
                  <c:v>0.1564129772754583</c:v>
                </c:pt>
                <c:pt idx="150">
                  <c:v>0.31455622773612379</c:v>
                </c:pt>
                <c:pt idx="151">
                  <c:v>0.162469308538296</c:v>
                </c:pt>
                <c:pt idx="152">
                  <c:v>0.10295551497678621</c:v>
                </c:pt>
                <c:pt idx="153">
                  <c:v>0.15788979575288661</c:v>
                </c:pt>
                <c:pt idx="154">
                  <c:v>0.19847261851116291</c:v>
                </c:pt>
                <c:pt idx="155">
                  <c:v>-0.2084428021308424</c:v>
                </c:pt>
                <c:pt idx="156">
                  <c:v>0.30564193103194631</c:v>
                </c:pt>
                <c:pt idx="157">
                  <c:v>0.2602783822469803</c:v>
                </c:pt>
                <c:pt idx="158">
                  <c:v>0.22806002164710201</c:v>
                </c:pt>
                <c:pt idx="159">
                  <c:v>9.8679362076812716E-2</c:v>
                </c:pt>
                <c:pt idx="160">
                  <c:v>-6.2929536349849435E-2</c:v>
                </c:pt>
                <c:pt idx="161">
                  <c:v>0.13094875189905769</c:v>
                </c:pt>
                <c:pt idx="162">
                  <c:v>0.1688058691497574</c:v>
                </c:pt>
                <c:pt idx="163">
                  <c:v>0.24809247815955879</c:v>
                </c:pt>
                <c:pt idx="164">
                  <c:v>0.13374167268897799</c:v>
                </c:pt>
                <c:pt idx="165">
                  <c:v>8.8366316844787463E-2</c:v>
                </c:pt>
                <c:pt idx="166">
                  <c:v>0.1145439581551715</c:v>
                </c:pt>
                <c:pt idx="167">
                  <c:v>-0.38852303345436923</c:v>
                </c:pt>
                <c:pt idx="168">
                  <c:v>0.1702283671694573</c:v>
                </c:pt>
                <c:pt idx="169">
                  <c:v>-5.6846891193748313E-2</c:v>
                </c:pt>
                <c:pt idx="170">
                  <c:v>-3.2943816526880283E-2</c:v>
                </c:pt>
                <c:pt idx="171">
                  <c:v>-6.1905738348254618</c:v>
                </c:pt>
                <c:pt idx="172">
                  <c:v>-3.6241905986153178E-2</c:v>
                </c:pt>
                <c:pt idx="173">
                  <c:v>-3.0776646210770909E-2</c:v>
                </c:pt>
                <c:pt idx="174">
                  <c:v>6.1632721384221458</c:v>
                </c:pt>
                <c:pt idx="175">
                  <c:v>-0.1032935144089209</c:v>
                </c:pt>
                <c:pt idx="176">
                  <c:v>-8.8350840937052033E-3</c:v>
                </c:pt>
                <c:pt idx="177">
                  <c:v>-0.16700939604861809</c:v>
                </c:pt>
                <c:pt idx="178">
                  <c:v>-9.2101314165170534E-2</c:v>
                </c:pt>
                <c:pt idx="179">
                  <c:v>4.9734988093473993E-2</c:v>
                </c:pt>
                <c:pt idx="180">
                  <c:v>0.120560587130009</c:v>
                </c:pt>
                <c:pt idx="181">
                  <c:v>0.16647911338977131</c:v>
                </c:pt>
                <c:pt idx="182">
                  <c:v>0.21499007239474879</c:v>
                </c:pt>
                <c:pt idx="183">
                  <c:v>0.25817603487206381</c:v>
                </c:pt>
                <c:pt idx="184">
                  <c:v>0.22697856191362159</c:v>
                </c:pt>
                <c:pt idx="185">
                  <c:v>0.2589260917476579</c:v>
                </c:pt>
                <c:pt idx="186">
                  <c:v>0.23588681513467311</c:v>
                </c:pt>
                <c:pt idx="187">
                  <c:v>0.1635758471300339</c:v>
                </c:pt>
                <c:pt idx="188">
                  <c:v>0.24107745634128031</c:v>
                </c:pt>
                <c:pt idx="189">
                  <c:v>0.18508146628968469</c:v>
                </c:pt>
                <c:pt idx="190">
                  <c:v>0.19484776925656491</c:v>
                </c:pt>
                <c:pt idx="191">
                  <c:v>0.1597847297712742</c:v>
                </c:pt>
                <c:pt idx="192">
                  <c:v>0.13754860786152401</c:v>
                </c:pt>
                <c:pt idx="193">
                  <c:v>0.17823067822121461</c:v>
                </c:pt>
                <c:pt idx="194">
                  <c:v>0.1690775254113204</c:v>
                </c:pt>
                <c:pt idx="195">
                  <c:v>0.1491413140712681</c:v>
                </c:pt>
                <c:pt idx="196">
                  <c:v>0.1522776880268448</c:v>
                </c:pt>
                <c:pt idx="197">
                  <c:v>0.14006444077134561</c:v>
                </c:pt>
                <c:pt idx="198">
                  <c:v>0.1796498401335607</c:v>
                </c:pt>
                <c:pt idx="199">
                  <c:v>0.17983768753882229</c:v>
                </c:pt>
                <c:pt idx="200">
                  <c:v>0.1908737265924145</c:v>
                </c:pt>
                <c:pt idx="201">
                  <c:v>0.2145789374543248</c:v>
                </c:pt>
                <c:pt idx="202">
                  <c:v>0.13432295701725441</c:v>
                </c:pt>
                <c:pt idx="203">
                  <c:v>7.8173399577333935E-2</c:v>
                </c:pt>
                <c:pt idx="204">
                  <c:v>0.10590763202228801</c:v>
                </c:pt>
                <c:pt idx="205">
                  <c:v>0.14433328682335361</c:v>
                </c:pt>
                <c:pt idx="206">
                  <c:v>0.12429280444298341</c:v>
                </c:pt>
                <c:pt idx="207">
                  <c:v>0.10614680371872701</c:v>
                </c:pt>
                <c:pt idx="208">
                  <c:v>0.14257078178964869</c:v>
                </c:pt>
                <c:pt idx="209">
                  <c:v>0.13260412181258821</c:v>
                </c:pt>
                <c:pt idx="210">
                  <c:v>0.1123236567040036</c:v>
                </c:pt>
                <c:pt idx="211">
                  <c:v>0.13183472015378639</c:v>
                </c:pt>
                <c:pt idx="212">
                  <c:v>0.1237738008574514</c:v>
                </c:pt>
                <c:pt idx="213">
                  <c:v>0.10957621467859011</c:v>
                </c:pt>
                <c:pt idx="214">
                  <c:v>0.1050574982444266</c:v>
                </c:pt>
                <c:pt idx="215">
                  <c:v>0.13719168297928919</c:v>
                </c:pt>
                <c:pt idx="216">
                  <c:v>0.1700070384384538</c:v>
                </c:pt>
                <c:pt idx="217">
                  <c:v>0.13578009924173839</c:v>
                </c:pt>
                <c:pt idx="218">
                  <c:v>0.18719522789717091</c:v>
                </c:pt>
                <c:pt idx="219">
                  <c:v>0.18142315670069159</c:v>
                </c:pt>
                <c:pt idx="220">
                  <c:v>0.1728108744851613</c:v>
                </c:pt>
                <c:pt idx="221">
                  <c:v>0.2213072936537519</c:v>
                </c:pt>
                <c:pt idx="222">
                  <c:v>0.16297303567838251</c:v>
                </c:pt>
                <c:pt idx="223">
                  <c:v>0.1113129502140469</c:v>
                </c:pt>
                <c:pt idx="224">
                  <c:v>0.11931145156621931</c:v>
                </c:pt>
                <c:pt idx="225">
                  <c:v>0.14046813616953679</c:v>
                </c:pt>
                <c:pt idx="226">
                  <c:v>0.13829201498093899</c:v>
                </c:pt>
                <c:pt idx="227">
                  <c:v>9.1295783400101804E-2</c:v>
                </c:pt>
                <c:pt idx="228">
                  <c:v>0.124686730699187</c:v>
                </c:pt>
                <c:pt idx="229">
                  <c:v>0.14406383421181829</c:v>
                </c:pt>
                <c:pt idx="230">
                  <c:v>0.17389812504091931</c:v>
                </c:pt>
                <c:pt idx="231">
                  <c:v>0.17938741797145941</c:v>
                </c:pt>
                <c:pt idx="232">
                  <c:v>0.1254879775145068</c:v>
                </c:pt>
                <c:pt idx="233">
                  <c:v>0.12339317080432061</c:v>
                </c:pt>
                <c:pt idx="234">
                  <c:v>9.9857103948547188E-2</c:v>
                </c:pt>
                <c:pt idx="235">
                  <c:v>0.12672781885389339</c:v>
                </c:pt>
                <c:pt idx="236">
                  <c:v>0.1029700782942546</c:v>
                </c:pt>
                <c:pt idx="237">
                  <c:v>0.101750436567853</c:v>
                </c:pt>
                <c:pt idx="238">
                  <c:v>0.12608460082743281</c:v>
                </c:pt>
                <c:pt idx="239">
                  <c:v>9.958857671723198E-2</c:v>
                </c:pt>
                <c:pt idx="240">
                  <c:v>0.1052944443733406</c:v>
                </c:pt>
                <c:pt idx="241">
                  <c:v>0.10245131176173319</c:v>
                </c:pt>
                <c:pt idx="242">
                  <c:v>9.5875544534626655E-2</c:v>
                </c:pt>
                <c:pt idx="243">
                  <c:v>0.10403439131316269</c:v>
                </c:pt>
                <c:pt idx="244">
                  <c:v>0.13204466612714591</c:v>
                </c:pt>
                <c:pt idx="245">
                  <c:v>0.25019766090364998</c:v>
                </c:pt>
                <c:pt idx="246">
                  <c:v>0.18944505704398831</c:v>
                </c:pt>
                <c:pt idx="247">
                  <c:v>0.23132298486352451</c:v>
                </c:pt>
                <c:pt idx="248">
                  <c:v>0.30736255718716959</c:v>
                </c:pt>
                <c:pt idx="249">
                  <c:v>0.19118835103919979</c:v>
                </c:pt>
                <c:pt idx="250">
                  <c:v>0.12952317369392399</c:v>
                </c:pt>
                <c:pt idx="251">
                  <c:v>0.134142142298213</c:v>
                </c:pt>
                <c:pt idx="252">
                  <c:v>0.16436289048259489</c:v>
                </c:pt>
                <c:pt idx="253">
                  <c:v>8.9765179865334943E-2</c:v>
                </c:pt>
                <c:pt idx="254">
                  <c:v>0.12032718735492939</c:v>
                </c:pt>
                <c:pt idx="255">
                  <c:v>0.33389687181994088</c:v>
                </c:pt>
                <c:pt idx="256">
                  <c:v>0.15273229652993869</c:v>
                </c:pt>
                <c:pt idx="257">
                  <c:v>0.1410962442158947</c:v>
                </c:pt>
                <c:pt idx="258">
                  <c:v>0.1545124647297689</c:v>
                </c:pt>
                <c:pt idx="259">
                  <c:v>-0.16293203607697751</c:v>
                </c:pt>
                <c:pt idx="260">
                  <c:v>0.22801357566750011</c:v>
                </c:pt>
                <c:pt idx="261">
                  <c:v>0.1957112185126437</c:v>
                </c:pt>
                <c:pt idx="262">
                  <c:v>0.16603822450315059</c:v>
                </c:pt>
                <c:pt idx="263">
                  <c:v>0.1636310765262099</c:v>
                </c:pt>
                <c:pt idx="264">
                  <c:v>0.1532813462554605</c:v>
                </c:pt>
                <c:pt idx="265">
                  <c:v>0.1550899167082429</c:v>
                </c:pt>
                <c:pt idx="266">
                  <c:v>0.16531121649859151</c:v>
                </c:pt>
                <c:pt idx="267">
                  <c:v>0.17679233304359079</c:v>
                </c:pt>
                <c:pt idx="268">
                  <c:v>0.13871984164837151</c:v>
                </c:pt>
                <c:pt idx="269">
                  <c:v>1.9095329371807249E-2</c:v>
                </c:pt>
                <c:pt idx="270">
                  <c:v>-6.0660653545441328</c:v>
                </c:pt>
                <c:pt idx="271">
                  <c:v>4.5944986370528802E-2</c:v>
                </c:pt>
                <c:pt idx="272">
                  <c:v>-6.1491583083733552</c:v>
                </c:pt>
                <c:pt idx="273">
                  <c:v>6.257266223410876</c:v>
                </c:pt>
                <c:pt idx="274">
                  <c:v>6.1940843462746464</c:v>
                </c:pt>
                <c:pt idx="275">
                  <c:v>2.0340028658884759E-2</c:v>
                </c:pt>
                <c:pt idx="276">
                  <c:v>0.17756096579598121</c:v>
                </c:pt>
                <c:pt idx="277">
                  <c:v>0.16233307591224491</c:v>
                </c:pt>
                <c:pt idx="278">
                  <c:v>0.149225752428046</c:v>
                </c:pt>
                <c:pt idx="279">
                  <c:v>3.7210576654406753E-2</c:v>
                </c:pt>
                <c:pt idx="280">
                  <c:v>0.1953708493170517</c:v>
                </c:pt>
                <c:pt idx="281">
                  <c:v>0.18613875175905281</c:v>
                </c:pt>
                <c:pt idx="282">
                  <c:v>0.19816318550184581</c:v>
                </c:pt>
                <c:pt idx="283">
                  <c:v>0.24451652269158261</c:v>
                </c:pt>
                <c:pt idx="284">
                  <c:v>0.18350473146233459</c:v>
                </c:pt>
                <c:pt idx="285">
                  <c:v>0.23403850407457799</c:v>
                </c:pt>
                <c:pt idx="286">
                  <c:v>0.23981455402314161</c:v>
                </c:pt>
                <c:pt idx="287">
                  <c:v>0.24190346815919611</c:v>
                </c:pt>
                <c:pt idx="288">
                  <c:v>0.30542721272701429</c:v>
                </c:pt>
                <c:pt idx="289">
                  <c:v>0.26760914294489863</c:v>
                </c:pt>
                <c:pt idx="290">
                  <c:v>0.24905536782132881</c:v>
                </c:pt>
                <c:pt idx="291">
                  <c:v>0.31112092588904422</c:v>
                </c:pt>
                <c:pt idx="292">
                  <c:v>0.28890156214746981</c:v>
                </c:pt>
                <c:pt idx="293">
                  <c:v>0.29484696386664022</c:v>
                </c:pt>
                <c:pt idx="294">
                  <c:v>0.2323586463770162</c:v>
                </c:pt>
                <c:pt idx="295">
                  <c:v>0.18418064925710481</c:v>
                </c:pt>
                <c:pt idx="296">
                  <c:v>0.2430996325499559</c:v>
                </c:pt>
                <c:pt idx="297">
                  <c:v>0.21092380480970949</c:v>
                </c:pt>
                <c:pt idx="298">
                  <c:v>0.22275405934854689</c:v>
                </c:pt>
                <c:pt idx="299">
                  <c:v>0.2159806521696612</c:v>
                </c:pt>
                <c:pt idx="300">
                  <c:v>0.21270756556257139</c:v>
                </c:pt>
                <c:pt idx="301">
                  <c:v>0.1362702059528258</c:v>
                </c:pt>
                <c:pt idx="302">
                  <c:v>0.14204649206691561</c:v>
                </c:pt>
                <c:pt idx="303">
                  <c:v>0.16235811073041509</c:v>
                </c:pt>
                <c:pt idx="304">
                  <c:v>0.15935266055249661</c:v>
                </c:pt>
                <c:pt idx="305">
                  <c:v>0.13218788065348169</c:v>
                </c:pt>
                <c:pt idx="306">
                  <c:v>0.1725929021410875</c:v>
                </c:pt>
                <c:pt idx="307">
                  <c:v>0.16981805543137751</c:v>
                </c:pt>
                <c:pt idx="308">
                  <c:v>9.9172214514092971E-2</c:v>
                </c:pt>
                <c:pt idx="309">
                  <c:v>0.1039679469823778</c:v>
                </c:pt>
                <c:pt idx="310">
                  <c:v>0.12327907466162639</c:v>
                </c:pt>
                <c:pt idx="311">
                  <c:v>0.13606420275022479</c:v>
                </c:pt>
                <c:pt idx="312">
                  <c:v>0.15037217882419759</c:v>
                </c:pt>
                <c:pt idx="313">
                  <c:v>0.13230123011016029</c:v>
                </c:pt>
                <c:pt idx="314">
                  <c:v>0.1070029370379042</c:v>
                </c:pt>
                <c:pt idx="315">
                  <c:v>6.8179528009022938E-2</c:v>
                </c:pt>
                <c:pt idx="316">
                  <c:v>0.1351722087891174</c:v>
                </c:pt>
                <c:pt idx="317">
                  <c:v>0.14104162883642379</c:v>
                </c:pt>
                <c:pt idx="318">
                  <c:v>0.1357915063667221</c:v>
                </c:pt>
                <c:pt idx="319">
                  <c:v>0.1028374263126075</c:v>
                </c:pt>
                <c:pt idx="320">
                  <c:v>0.1760365048873056</c:v>
                </c:pt>
                <c:pt idx="321">
                  <c:v>0.16789789810842801</c:v>
                </c:pt>
                <c:pt idx="322">
                  <c:v>0.1338777172535961</c:v>
                </c:pt>
                <c:pt idx="323">
                  <c:v>0.1356219541229344</c:v>
                </c:pt>
                <c:pt idx="324">
                  <c:v>0.12903842227183479</c:v>
                </c:pt>
                <c:pt idx="325">
                  <c:v>0.18779093120167281</c:v>
                </c:pt>
                <c:pt idx="326">
                  <c:v>0.1490859201734116</c:v>
                </c:pt>
                <c:pt idx="327">
                  <c:v>0.1245379534108038</c:v>
                </c:pt>
                <c:pt idx="328">
                  <c:v>0.16402114867229489</c:v>
                </c:pt>
                <c:pt idx="329">
                  <c:v>7.6265621429571162E-2</c:v>
                </c:pt>
                <c:pt idx="330">
                  <c:v>0.1196689046467911</c:v>
                </c:pt>
                <c:pt idx="331">
                  <c:v>0.13622934476759641</c:v>
                </c:pt>
                <c:pt idx="332">
                  <c:v>0.1246695708345769</c:v>
                </c:pt>
                <c:pt idx="333">
                  <c:v>0.1877787551931491</c:v>
                </c:pt>
                <c:pt idx="334">
                  <c:v>0.1156672915575889</c:v>
                </c:pt>
                <c:pt idx="335">
                  <c:v>0.20253102734572531</c:v>
                </c:pt>
                <c:pt idx="336">
                  <c:v>9.9837366145784756E-2</c:v>
                </c:pt>
                <c:pt idx="337">
                  <c:v>0.10978628159272839</c:v>
                </c:pt>
                <c:pt idx="338">
                  <c:v>9.7246634433791002E-2</c:v>
                </c:pt>
                <c:pt idx="339">
                  <c:v>0.1374490574377987</c:v>
                </c:pt>
                <c:pt idx="340">
                  <c:v>0.15593370879264251</c:v>
                </c:pt>
                <c:pt idx="341">
                  <c:v>0.15464965482403331</c:v>
                </c:pt>
                <c:pt idx="342">
                  <c:v>0.11066362821914311</c:v>
                </c:pt>
                <c:pt idx="343">
                  <c:v>0.14045384651826159</c:v>
                </c:pt>
                <c:pt idx="344">
                  <c:v>0.14189276882587271</c:v>
                </c:pt>
                <c:pt idx="345">
                  <c:v>0.13219935400158531</c:v>
                </c:pt>
                <c:pt idx="346">
                  <c:v>0.155899786373074</c:v>
                </c:pt>
                <c:pt idx="347">
                  <c:v>0.14848948353066579</c:v>
                </c:pt>
                <c:pt idx="348">
                  <c:v>0.23067442515333081</c:v>
                </c:pt>
                <c:pt idx="349">
                  <c:v>0.18817692176556911</c:v>
                </c:pt>
                <c:pt idx="350">
                  <c:v>0.25779589481446502</c:v>
                </c:pt>
                <c:pt idx="351">
                  <c:v>0.16021799754814209</c:v>
                </c:pt>
                <c:pt idx="352">
                  <c:v>0.15842537834398221</c:v>
                </c:pt>
                <c:pt idx="353">
                  <c:v>0.15928182714673239</c:v>
                </c:pt>
                <c:pt idx="354">
                  <c:v>-0.40146514619076701</c:v>
                </c:pt>
                <c:pt idx="355">
                  <c:v>-0.3693795465316736</c:v>
                </c:pt>
                <c:pt idx="356">
                  <c:v>0.24823748385812561</c:v>
                </c:pt>
                <c:pt idx="357">
                  <c:v>0.12895075772797071</c:v>
                </c:pt>
                <c:pt idx="358">
                  <c:v>4.0108280464550283E-2</c:v>
                </c:pt>
                <c:pt idx="359">
                  <c:v>0.1065293229249322</c:v>
                </c:pt>
                <c:pt idx="360">
                  <c:v>-0.25398588709823322</c:v>
                </c:pt>
                <c:pt idx="361">
                  <c:v>0.46688591702826349</c:v>
                </c:pt>
                <c:pt idx="362">
                  <c:v>0.26803468870500963</c:v>
                </c:pt>
                <c:pt idx="363">
                  <c:v>0.29530185330540532</c:v>
                </c:pt>
                <c:pt idx="364">
                  <c:v>8.3374310890542702E-2</c:v>
                </c:pt>
                <c:pt idx="365">
                  <c:v>0.14324249929906949</c:v>
                </c:pt>
                <c:pt idx="366">
                  <c:v>0.1549936837322283</c:v>
                </c:pt>
                <c:pt idx="367">
                  <c:v>0.3864898085396602</c:v>
                </c:pt>
                <c:pt idx="368">
                  <c:v>0.23370043860805809</c:v>
                </c:pt>
                <c:pt idx="369">
                  <c:v>0.17077757230316681</c:v>
                </c:pt>
                <c:pt idx="370">
                  <c:v>-6.0352935884712249</c:v>
                </c:pt>
                <c:pt idx="371">
                  <c:v>-6.0706656666599894</c:v>
                </c:pt>
                <c:pt idx="372">
                  <c:v>-6.154977137293181</c:v>
                </c:pt>
                <c:pt idx="373">
                  <c:v>-6.2215874602986379</c:v>
                </c:pt>
                <c:pt idx="374">
                  <c:v>6.2164174295949399</c:v>
                </c:pt>
                <c:pt idx="375">
                  <c:v>-4.0009835201190308E-2</c:v>
                </c:pt>
                <c:pt idx="376">
                  <c:v>6.1686857174783782E-2</c:v>
                </c:pt>
                <c:pt idx="377">
                  <c:v>9.8543306914826129E-2</c:v>
                </c:pt>
                <c:pt idx="378">
                  <c:v>-7.280970474161097E-2</c:v>
                </c:pt>
                <c:pt idx="379">
                  <c:v>4.7955993354515669E-2</c:v>
                </c:pt>
                <c:pt idx="380">
                  <c:v>0.2001221095462194</c:v>
                </c:pt>
                <c:pt idx="381">
                  <c:v>-0.1861677957559856</c:v>
                </c:pt>
                <c:pt idx="382">
                  <c:v>-2.6822951665582569E-2</c:v>
                </c:pt>
                <c:pt idx="383">
                  <c:v>7.601492126168774E-2</c:v>
                </c:pt>
                <c:pt idx="384">
                  <c:v>0.26812318957390352</c:v>
                </c:pt>
                <c:pt idx="385">
                  <c:v>0.31409881201722728</c:v>
                </c:pt>
                <c:pt idx="386">
                  <c:v>0.32746977334494648</c:v>
                </c:pt>
                <c:pt idx="387">
                  <c:v>0.2718450483182604</c:v>
                </c:pt>
                <c:pt idx="388">
                  <c:v>0.24729300285097339</c:v>
                </c:pt>
                <c:pt idx="389">
                  <c:v>0.2070125990124172</c:v>
                </c:pt>
                <c:pt idx="390">
                  <c:v>0.2302801276153463</c:v>
                </c:pt>
                <c:pt idx="391">
                  <c:v>0.15580614726408371</c:v>
                </c:pt>
                <c:pt idx="392">
                  <c:v>0.20305041848581931</c:v>
                </c:pt>
                <c:pt idx="393">
                  <c:v>0.223560812612698</c:v>
                </c:pt>
                <c:pt idx="394">
                  <c:v>0.14058774845180319</c:v>
                </c:pt>
                <c:pt idx="395">
                  <c:v>0.1510430234778761</c:v>
                </c:pt>
                <c:pt idx="396">
                  <c:v>0.1167988988090356</c:v>
                </c:pt>
                <c:pt idx="397">
                  <c:v>0.14773397020718229</c:v>
                </c:pt>
                <c:pt idx="398">
                  <c:v>0.11390768286840269</c:v>
                </c:pt>
                <c:pt idx="399">
                  <c:v>0.15553933835946829</c:v>
                </c:pt>
                <c:pt idx="400">
                  <c:v>0.13265885192058849</c:v>
                </c:pt>
                <c:pt idx="401">
                  <c:v>0.13866840321585669</c:v>
                </c:pt>
                <c:pt idx="402">
                  <c:v>0.1530611084661295</c:v>
                </c:pt>
                <c:pt idx="403">
                  <c:v>0.11735206283367509</c:v>
                </c:pt>
                <c:pt idx="404">
                  <c:v>0.17973226028470621</c:v>
                </c:pt>
                <c:pt idx="405">
                  <c:v>0.19813262620781999</c:v>
                </c:pt>
                <c:pt idx="406">
                  <c:v>0.19699095191113039</c:v>
                </c:pt>
                <c:pt idx="407">
                  <c:v>0.19121902573151089</c:v>
                </c:pt>
                <c:pt idx="408">
                  <c:v>0.17384677527161679</c:v>
                </c:pt>
                <c:pt idx="409">
                  <c:v>0.20010252718948651</c:v>
                </c:pt>
                <c:pt idx="410">
                  <c:v>0.18013456624461849</c:v>
                </c:pt>
                <c:pt idx="411">
                  <c:v>0.11773005288554871</c:v>
                </c:pt>
                <c:pt idx="412">
                  <c:v>9.2956300540858017E-2</c:v>
                </c:pt>
                <c:pt idx="413">
                  <c:v>0.17591322040916599</c:v>
                </c:pt>
                <c:pt idx="414">
                  <c:v>0.10716673023713461</c:v>
                </c:pt>
                <c:pt idx="415">
                  <c:v>0.156660652002691</c:v>
                </c:pt>
                <c:pt idx="416">
                  <c:v>0.14953537389169999</c:v>
                </c:pt>
                <c:pt idx="417">
                  <c:v>9.8832871931823441E-2</c:v>
                </c:pt>
                <c:pt idx="418">
                  <c:v>4.2981410660170923E-2</c:v>
                </c:pt>
                <c:pt idx="419">
                  <c:v>0.1080592358535437</c:v>
                </c:pt>
                <c:pt idx="420">
                  <c:v>6.9709724843909804E-2</c:v>
                </c:pt>
                <c:pt idx="421">
                  <c:v>3.6020125827994409E-2</c:v>
                </c:pt>
                <c:pt idx="422">
                  <c:v>0.1124512091405396</c:v>
                </c:pt>
                <c:pt idx="423">
                  <c:v>0.1053177213763421</c:v>
                </c:pt>
                <c:pt idx="424">
                  <c:v>0.15780243146419751</c:v>
                </c:pt>
                <c:pt idx="425">
                  <c:v>0.14761870932314741</c:v>
                </c:pt>
                <c:pt idx="426">
                  <c:v>0.1431848752256788</c:v>
                </c:pt>
                <c:pt idx="427">
                  <c:v>0.1211686131132632</c:v>
                </c:pt>
                <c:pt idx="428">
                  <c:v>0.13173135108659431</c:v>
                </c:pt>
                <c:pt idx="429">
                  <c:v>0.1426976353115661</c:v>
                </c:pt>
                <c:pt idx="430">
                  <c:v>8.1874433178387385E-2</c:v>
                </c:pt>
                <c:pt idx="431">
                  <c:v>3.4217879577673749E-2</c:v>
                </c:pt>
                <c:pt idx="432">
                  <c:v>0.1311946676863589</c:v>
                </c:pt>
                <c:pt idx="433">
                  <c:v>5.1533115463418433E-2</c:v>
                </c:pt>
                <c:pt idx="434">
                  <c:v>9.6294373336574424E-2</c:v>
                </c:pt>
                <c:pt idx="435">
                  <c:v>0.14551889824856401</c:v>
                </c:pt>
                <c:pt idx="436">
                  <c:v>9.0853612207321799E-2</c:v>
                </c:pt>
                <c:pt idx="437">
                  <c:v>0.1164184200570388</c:v>
                </c:pt>
                <c:pt idx="438">
                  <c:v>0.13363354550284351</c:v>
                </c:pt>
                <c:pt idx="439">
                  <c:v>0.19895030712492009</c:v>
                </c:pt>
                <c:pt idx="440">
                  <c:v>0.17191984439781999</c:v>
                </c:pt>
                <c:pt idx="441">
                  <c:v>0.18591404001222589</c:v>
                </c:pt>
                <c:pt idx="442">
                  <c:v>0.1963300549498728</c:v>
                </c:pt>
                <c:pt idx="443">
                  <c:v>0.19313495586503041</c:v>
                </c:pt>
                <c:pt idx="444">
                  <c:v>0.19649875273821049</c:v>
                </c:pt>
                <c:pt idx="445">
                  <c:v>0.24775632959086821</c:v>
                </c:pt>
                <c:pt idx="446">
                  <c:v>0.19849429593887619</c:v>
                </c:pt>
                <c:pt idx="447">
                  <c:v>0.24613838250275941</c:v>
                </c:pt>
                <c:pt idx="448">
                  <c:v>0.17364003267646219</c:v>
                </c:pt>
                <c:pt idx="449">
                  <c:v>0.2160805908604182</c:v>
                </c:pt>
                <c:pt idx="450">
                  <c:v>0.28073015055595357</c:v>
                </c:pt>
                <c:pt idx="451">
                  <c:v>0.29569619159680821</c:v>
                </c:pt>
                <c:pt idx="452">
                  <c:v>0.21450456014322139</c:v>
                </c:pt>
                <c:pt idx="453">
                  <c:v>0.15069340559526001</c:v>
                </c:pt>
                <c:pt idx="454">
                  <c:v>0.26192956372486798</c:v>
                </c:pt>
                <c:pt idx="455">
                  <c:v>0.24130424112492929</c:v>
                </c:pt>
                <c:pt idx="456">
                  <c:v>0.13244615649384439</c:v>
                </c:pt>
                <c:pt idx="457">
                  <c:v>0.19803056121790699</c:v>
                </c:pt>
                <c:pt idx="458">
                  <c:v>0.22579466779747381</c:v>
                </c:pt>
                <c:pt idx="459">
                  <c:v>0.19845882067256679</c:v>
                </c:pt>
                <c:pt idx="460">
                  <c:v>0.36537411406414488</c:v>
                </c:pt>
                <c:pt idx="461">
                  <c:v>0.13198656202801559</c:v>
                </c:pt>
                <c:pt idx="462">
                  <c:v>0.32778757711628442</c:v>
                </c:pt>
                <c:pt idx="463">
                  <c:v>0.24131577365715451</c:v>
                </c:pt>
                <c:pt idx="464">
                  <c:v>0.39427072144499409</c:v>
                </c:pt>
                <c:pt idx="465">
                  <c:v>0.1580795723284201</c:v>
                </c:pt>
                <c:pt idx="466">
                  <c:v>0.1196219346912288</c:v>
                </c:pt>
                <c:pt idx="467">
                  <c:v>0.16119018334417051</c:v>
                </c:pt>
                <c:pt idx="468">
                  <c:v>3.2831878484164363E-2</c:v>
                </c:pt>
                <c:pt idx="469">
                  <c:v>0.20505316764498449</c:v>
                </c:pt>
                <c:pt idx="470">
                  <c:v>0.13218609841447029</c:v>
                </c:pt>
                <c:pt idx="471">
                  <c:v>6.1425746187620867E-2</c:v>
                </c:pt>
                <c:pt idx="472">
                  <c:v>-1.462016519708609E-2</c:v>
                </c:pt>
                <c:pt idx="473">
                  <c:v>-5.2915183721947479E-2</c:v>
                </c:pt>
                <c:pt idx="474">
                  <c:v>0.15462629732223959</c:v>
                </c:pt>
                <c:pt idx="475">
                  <c:v>6.2011703928008712</c:v>
                </c:pt>
                <c:pt idx="476">
                  <c:v>5.3877354341100407E-2</c:v>
                </c:pt>
                <c:pt idx="477">
                  <c:v>1.0442861847053231E-2</c:v>
                </c:pt>
                <c:pt idx="478">
                  <c:v>4.6422995059431538E-2</c:v>
                </c:pt>
                <c:pt idx="479">
                  <c:v>0.28511884553592037</c:v>
                </c:pt>
                <c:pt idx="480">
                  <c:v>0.23237096934478149</c:v>
                </c:pt>
                <c:pt idx="481">
                  <c:v>0.26780135897180463</c:v>
                </c:pt>
                <c:pt idx="482">
                  <c:v>0.24188274205895219</c:v>
                </c:pt>
                <c:pt idx="483">
                  <c:v>0.18939291459258289</c:v>
                </c:pt>
                <c:pt idx="484">
                  <c:v>0.19615911415388981</c:v>
                </c:pt>
                <c:pt idx="485">
                  <c:v>0.15127487312254939</c:v>
                </c:pt>
                <c:pt idx="486">
                  <c:v>0.2153899259129666</c:v>
                </c:pt>
                <c:pt idx="487">
                  <c:v>0.17611067662405849</c:v>
                </c:pt>
                <c:pt idx="488">
                  <c:v>0.14069440712936371</c:v>
                </c:pt>
                <c:pt idx="489">
                  <c:v>0.22536029346399161</c:v>
                </c:pt>
                <c:pt idx="490">
                  <c:v>0.23972987211209079</c:v>
                </c:pt>
                <c:pt idx="491">
                  <c:v>0.24426981128577799</c:v>
                </c:pt>
                <c:pt idx="492">
                  <c:v>0.18167563594703279</c:v>
                </c:pt>
                <c:pt idx="493">
                  <c:v>0.14184074035242181</c:v>
                </c:pt>
                <c:pt idx="494">
                  <c:v>0.1176751234042783</c:v>
                </c:pt>
                <c:pt idx="495">
                  <c:v>0.15830408251754241</c:v>
                </c:pt>
                <c:pt idx="496">
                  <c:v>0.17064686613627461</c:v>
                </c:pt>
                <c:pt idx="497">
                  <c:v>0.13450311161322889</c:v>
                </c:pt>
                <c:pt idx="498">
                  <c:v>0.14042060769325279</c:v>
                </c:pt>
                <c:pt idx="499">
                  <c:v>0.18693263995252529</c:v>
                </c:pt>
                <c:pt idx="500">
                  <c:v>0.1180004643162338</c:v>
                </c:pt>
                <c:pt idx="501">
                  <c:v>0.14436126695240881</c:v>
                </c:pt>
                <c:pt idx="502">
                  <c:v>0.12600811714472779</c:v>
                </c:pt>
                <c:pt idx="503">
                  <c:v>0.14856684347991991</c:v>
                </c:pt>
                <c:pt idx="504">
                  <c:v>0.1624034351049721</c:v>
                </c:pt>
                <c:pt idx="505">
                  <c:v>0.13981034864313971</c:v>
                </c:pt>
                <c:pt idx="506">
                  <c:v>0.1530713027212722</c:v>
                </c:pt>
                <c:pt idx="507">
                  <c:v>0.15322775112128051</c:v>
                </c:pt>
                <c:pt idx="508">
                  <c:v>0.1503549121173777</c:v>
                </c:pt>
                <c:pt idx="509">
                  <c:v>0.1377190888624025</c:v>
                </c:pt>
                <c:pt idx="510">
                  <c:v>0.14331478447753421</c:v>
                </c:pt>
                <c:pt idx="511">
                  <c:v>0.1596759511954127</c:v>
                </c:pt>
                <c:pt idx="512">
                  <c:v>0.13487262595712399</c:v>
                </c:pt>
                <c:pt idx="513">
                  <c:v>0.14917765409027561</c:v>
                </c:pt>
                <c:pt idx="514">
                  <c:v>0.1647322333942163</c:v>
                </c:pt>
                <c:pt idx="515">
                  <c:v>0.17396561666651511</c:v>
                </c:pt>
                <c:pt idx="516">
                  <c:v>0.137677376909247</c:v>
                </c:pt>
                <c:pt idx="517">
                  <c:v>0.14149738016597579</c:v>
                </c:pt>
                <c:pt idx="518">
                  <c:v>0.1134647995560356</c:v>
                </c:pt>
                <c:pt idx="519">
                  <c:v>0.13822016515948879</c:v>
                </c:pt>
                <c:pt idx="520">
                  <c:v>0.1306777297223638</c:v>
                </c:pt>
                <c:pt idx="521">
                  <c:v>0.1532639370095765</c:v>
                </c:pt>
                <c:pt idx="522">
                  <c:v>0.20286949758044501</c:v>
                </c:pt>
                <c:pt idx="523">
                  <c:v>0.1628615154928128</c:v>
                </c:pt>
                <c:pt idx="524">
                  <c:v>0.1314996163689641</c:v>
                </c:pt>
                <c:pt idx="525">
                  <c:v>0.1214926044437523</c:v>
                </c:pt>
                <c:pt idx="526">
                  <c:v>0.15807770024914761</c:v>
                </c:pt>
                <c:pt idx="527">
                  <c:v>0.16005818135848451</c:v>
                </c:pt>
                <c:pt idx="528">
                  <c:v>0.16439607129871231</c:v>
                </c:pt>
                <c:pt idx="529">
                  <c:v>0.16541375120401061</c:v>
                </c:pt>
                <c:pt idx="530">
                  <c:v>0.14333641573222791</c:v>
                </c:pt>
                <c:pt idx="531">
                  <c:v>0.1570322895421534</c:v>
                </c:pt>
                <c:pt idx="532">
                  <c:v>0.17782803786022019</c:v>
                </c:pt>
                <c:pt idx="533">
                  <c:v>0.27796985875473101</c:v>
                </c:pt>
                <c:pt idx="534">
                  <c:v>0.24410376870791459</c:v>
                </c:pt>
                <c:pt idx="535">
                  <c:v>0.24807512686255651</c:v>
                </c:pt>
                <c:pt idx="536">
                  <c:v>0.24519891299306229</c:v>
                </c:pt>
                <c:pt idx="537">
                  <c:v>0.24297740289074229</c:v>
                </c:pt>
                <c:pt idx="538">
                  <c:v>0.23037515771928069</c:v>
                </c:pt>
                <c:pt idx="539">
                  <c:v>0.2091485992841404</c:v>
                </c:pt>
                <c:pt idx="540">
                  <c:v>0.26246029058961629</c:v>
                </c:pt>
                <c:pt idx="541">
                  <c:v>0.30280971057046191</c:v>
                </c:pt>
                <c:pt idx="542">
                  <c:v>0.21244490480874051</c:v>
                </c:pt>
                <c:pt idx="543">
                  <c:v>0.23165482874021759</c:v>
                </c:pt>
                <c:pt idx="544">
                  <c:v>0.22771567612873511</c:v>
                </c:pt>
                <c:pt idx="545">
                  <c:v>0.19441993536362731</c:v>
                </c:pt>
                <c:pt idx="546">
                  <c:v>0.17676177801541379</c:v>
                </c:pt>
                <c:pt idx="547">
                  <c:v>0.2376958112582406</c:v>
                </c:pt>
                <c:pt idx="548">
                  <c:v>0.17945891315365081</c:v>
                </c:pt>
                <c:pt idx="549">
                  <c:v>0.25489442869433798</c:v>
                </c:pt>
                <c:pt idx="550">
                  <c:v>0.15204443417897909</c:v>
                </c:pt>
                <c:pt idx="551">
                  <c:v>0.1106991388808156</c:v>
                </c:pt>
                <c:pt idx="552">
                  <c:v>0.13290474645103689</c:v>
                </c:pt>
                <c:pt idx="553">
                  <c:v>6.2682159645341073E-2</c:v>
                </c:pt>
                <c:pt idx="554">
                  <c:v>1.3773704493804219E-2</c:v>
                </c:pt>
                <c:pt idx="555">
                  <c:v>6.8298571352840121E-2</c:v>
                </c:pt>
                <c:pt idx="556">
                  <c:v>8.6600456604330134E-2</c:v>
                </c:pt>
                <c:pt idx="557">
                  <c:v>0.133991657696372</c:v>
                </c:pt>
                <c:pt idx="558">
                  <c:v>0.18982589358930821</c:v>
                </c:pt>
                <c:pt idx="559">
                  <c:v>6.516255875646948E-2</c:v>
                </c:pt>
                <c:pt idx="560">
                  <c:v>0.17409439654621031</c:v>
                </c:pt>
                <c:pt idx="561">
                  <c:v>0.1969117246244112</c:v>
                </c:pt>
                <c:pt idx="562">
                  <c:v>0.14592743678553879</c:v>
                </c:pt>
                <c:pt idx="563">
                  <c:v>0.16469052948621779</c:v>
                </c:pt>
                <c:pt idx="564">
                  <c:v>3.021938716495054E-2</c:v>
                </c:pt>
                <c:pt idx="565">
                  <c:v>0.12695253215819591</c:v>
                </c:pt>
                <c:pt idx="566">
                  <c:v>0.110616090892246</c:v>
                </c:pt>
                <c:pt idx="567">
                  <c:v>0.121799148390366</c:v>
                </c:pt>
                <c:pt idx="568">
                  <c:v>-1.070339829850653E-2</c:v>
                </c:pt>
                <c:pt idx="569">
                  <c:v>0.17965249899279551</c:v>
                </c:pt>
                <c:pt idx="570">
                  <c:v>-4.3089373648616203E-2</c:v>
                </c:pt>
                <c:pt idx="571">
                  <c:v>0.11521678393952151</c:v>
                </c:pt>
                <c:pt idx="572">
                  <c:v>2.7021937220492731E-3</c:v>
                </c:pt>
                <c:pt idx="573">
                  <c:v>-1.8562102341920909E-2</c:v>
                </c:pt>
                <c:pt idx="574">
                  <c:v>-0.46804374569239832</c:v>
                </c:pt>
                <c:pt idx="575">
                  <c:v>0.27221856606348088</c:v>
                </c:pt>
                <c:pt idx="576">
                  <c:v>6.0454776812282542</c:v>
                </c:pt>
                <c:pt idx="577">
                  <c:v>6.0167191227616437</c:v>
                </c:pt>
                <c:pt idx="578">
                  <c:v>-0.22301294592495649</c:v>
                </c:pt>
                <c:pt idx="579">
                  <c:v>0.1138419027423752</c:v>
                </c:pt>
                <c:pt idx="580">
                  <c:v>0.1096523439546265</c:v>
                </c:pt>
                <c:pt idx="581">
                  <c:v>8.5237047469855831E-2</c:v>
                </c:pt>
                <c:pt idx="582">
                  <c:v>0.2097047123935713</c:v>
                </c:pt>
                <c:pt idx="583">
                  <c:v>0.21839731309441171</c:v>
                </c:pt>
                <c:pt idx="584">
                  <c:v>0.1403368551285489</c:v>
                </c:pt>
                <c:pt idx="585">
                  <c:v>0.2073091028313927</c:v>
                </c:pt>
                <c:pt idx="586">
                  <c:v>0.1697363051536703</c:v>
                </c:pt>
                <c:pt idx="587">
                  <c:v>0.15270118708889921</c:v>
                </c:pt>
                <c:pt idx="588">
                  <c:v>0.1483525047464849</c:v>
                </c:pt>
                <c:pt idx="589">
                  <c:v>0.17180282555987711</c:v>
                </c:pt>
                <c:pt idx="590">
                  <c:v>0.2154719130189858</c:v>
                </c:pt>
                <c:pt idx="591">
                  <c:v>0.25180632410718878</c:v>
                </c:pt>
                <c:pt idx="592">
                  <c:v>0.25514229435296332</c:v>
                </c:pt>
                <c:pt idx="593">
                  <c:v>0.22361657768461951</c:v>
                </c:pt>
                <c:pt idx="594">
                  <c:v>0.2619990075589147</c:v>
                </c:pt>
                <c:pt idx="595">
                  <c:v>0.1862144466382967</c:v>
                </c:pt>
                <c:pt idx="596">
                  <c:v>0.22116051526913069</c:v>
                </c:pt>
                <c:pt idx="597">
                  <c:v>0.20452769474133589</c:v>
                </c:pt>
                <c:pt idx="598">
                  <c:v>0.17273969142062809</c:v>
                </c:pt>
                <c:pt idx="599">
                  <c:v>0.1872801442485543</c:v>
                </c:pt>
                <c:pt idx="600">
                  <c:v>0.17593048946983411</c:v>
                </c:pt>
                <c:pt idx="601">
                  <c:v>0.17016968185051209</c:v>
                </c:pt>
                <c:pt idx="602">
                  <c:v>0.18056156915089569</c:v>
                </c:pt>
                <c:pt idx="603">
                  <c:v>0.22405251556842251</c:v>
                </c:pt>
                <c:pt idx="604">
                  <c:v>0.1555069941469798</c:v>
                </c:pt>
                <c:pt idx="605">
                  <c:v>0.1701030424117764</c:v>
                </c:pt>
                <c:pt idx="606">
                  <c:v>0.1947249654340584</c:v>
                </c:pt>
                <c:pt idx="607">
                  <c:v>0.2297774133171431</c:v>
                </c:pt>
                <c:pt idx="608">
                  <c:v>0.2301355581132172</c:v>
                </c:pt>
                <c:pt idx="609">
                  <c:v>0.21875239026878959</c:v>
                </c:pt>
                <c:pt idx="610">
                  <c:v>0.19494342484253879</c:v>
                </c:pt>
                <c:pt idx="611">
                  <c:v>0.15966492515397371</c:v>
                </c:pt>
                <c:pt idx="612">
                  <c:v>0.20199578560492529</c:v>
                </c:pt>
                <c:pt idx="613">
                  <c:v>0.19478745292661251</c:v>
                </c:pt>
                <c:pt idx="614">
                  <c:v>0.1929424600836902</c:v>
                </c:pt>
                <c:pt idx="615">
                  <c:v>0.1731353417766788</c:v>
                </c:pt>
                <c:pt idx="616">
                  <c:v>0.19266232510168241</c:v>
                </c:pt>
                <c:pt idx="617">
                  <c:v>0.20644381744424001</c:v>
                </c:pt>
                <c:pt idx="618">
                  <c:v>0.21093942640979119</c:v>
                </c:pt>
                <c:pt idx="619">
                  <c:v>0.2080196035526867</c:v>
                </c:pt>
                <c:pt idx="620">
                  <c:v>0.1699043252778045</c:v>
                </c:pt>
                <c:pt idx="621">
                  <c:v>0.16383746578841579</c:v>
                </c:pt>
                <c:pt idx="622">
                  <c:v>0.17099500708042559</c:v>
                </c:pt>
                <c:pt idx="623">
                  <c:v>0.1755318816492113</c:v>
                </c:pt>
                <c:pt idx="624">
                  <c:v>0.16907659377560111</c:v>
                </c:pt>
                <c:pt idx="625">
                  <c:v>0.22421620803809489</c:v>
                </c:pt>
                <c:pt idx="626">
                  <c:v>0.19539897372969861</c:v>
                </c:pt>
                <c:pt idx="627">
                  <c:v>0.1227334235888313</c:v>
                </c:pt>
                <c:pt idx="628">
                  <c:v>0.12121573097153381</c:v>
                </c:pt>
                <c:pt idx="629">
                  <c:v>0.1890120055550488</c:v>
                </c:pt>
                <c:pt idx="630">
                  <c:v>0.1776415749778546</c:v>
                </c:pt>
                <c:pt idx="631">
                  <c:v>0.22841694185330569</c:v>
                </c:pt>
                <c:pt idx="632">
                  <c:v>0.23058711756873021</c:v>
                </c:pt>
                <c:pt idx="633">
                  <c:v>0.1611617731015671</c:v>
                </c:pt>
                <c:pt idx="634">
                  <c:v>0.22425201744144019</c:v>
                </c:pt>
                <c:pt idx="635">
                  <c:v>0.2160889392816436</c:v>
                </c:pt>
                <c:pt idx="636">
                  <c:v>0.23069602430549191</c:v>
                </c:pt>
                <c:pt idx="637">
                  <c:v>0.19157581852820099</c:v>
                </c:pt>
                <c:pt idx="638">
                  <c:v>0.1605144899010682</c:v>
                </c:pt>
                <c:pt idx="639">
                  <c:v>0.13778227513453789</c:v>
                </c:pt>
                <c:pt idx="640">
                  <c:v>0.1545339691243601</c:v>
                </c:pt>
                <c:pt idx="641">
                  <c:v>0.15385699496332969</c:v>
                </c:pt>
                <c:pt idx="642">
                  <c:v>9.822612581434953E-2</c:v>
                </c:pt>
                <c:pt idx="643">
                  <c:v>0.1048343709780086</c:v>
                </c:pt>
                <c:pt idx="644">
                  <c:v>0.1120097759511953</c:v>
                </c:pt>
                <c:pt idx="645">
                  <c:v>0.21465958012849379</c:v>
                </c:pt>
                <c:pt idx="646">
                  <c:v>0.18345429828314061</c:v>
                </c:pt>
                <c:pt idx="647">
                  <c:v>0.16365879373304709</c:v>
                </c:pt>
                <c:pt idx="648">
                  <c:v>0.16032728842721511</c:v>
                </c:pt>
                <c:pt idx="649">
                  <c:v>0.1151282525038608</c:v>
                </c:pt>
                <c:pt idx="650">
                  <c:v>0.1350615004216609</c:v>
                </c:pt>
                <c:pt idx="651">
                  <c:v>0.1593157025563583</c:v>
                </c:pt>
                <c:pt idx="652">
                  <c:v>0.1224706853731039</c:v>
                </c:pt>
                <c:pt idx="653">
                  <c:v>0.15701515843693681</c:v>
                </c:pt>
                <c:pt idx="654">
                  <c:v>0.14750727391467319</c:v>
                </c:pt>
                <c:pt idx="655">
                  <c:v>8.3988153698303591E-2</c:v>
                </c:pt>
                <c:pt idx="656">
                  <c:v>1.6760512051150481E-2</c:v>
                </c:pt>
                <c:pt idx="657">
                  <c:v>3.0469006559137308E-3</c:v>
                </c:pt>
                <c:pt idx="658">
                  <c:v>4.9031621204160381E-2</c:v>
                </c:pt>
                <c:pt idx="659">
                  <c:v>-0.48317471202058832</c:v>
                </c:pt>
                <c:pt idx="660">
                  <c:v>-7.9562921959789534E-2</c:v>
                </c:pt>
                <c:pt idx="661">
                  <c:v>6.56617676236948E-3</c:v>
                </c:pt>
                <c:pt idx="662">
                  <c:v>0.17964704623898431</c:v>
                </c:pt>
                <c:pt idx="663">
                  <c:v>5.5854896764474297E-2</c:v>
                </c:pt>
                <c:pt idx="664">
                  <c:v>-9.0243860377263729E-2</c:v>
                </c:pt>
                <c:pt idx="665">
                  <c:v>0.17420968702893891</c:v>
                </c:pt>
                <c:pt idx="666">
                  <c:v>0.24726600091136849</c:v>
                </c:pt>
                <c:pt idx="667">
                  <c:v>7.2611082000909377E-2</c:v>
                </c:pt>
                <c:pt idx="668">
                  <c:v>-3.8029474863058077E-2</c:v>
                </c:pt>
                <c:pt idx="669">
                  <c:v>-3.6418076919934712E-2</c:v>
                </c:pt>
                <c:pt idx="670">
                  <c:v>-0.20949828346062471</c:v>
                </c:pt>
                <c:pt idx="671">
                  <c:v>-0.15611866377795899</c:v>
                </c:pt>
                <c:pt idx="672">
                  <c:v>-7.3742732242779496E-2</c:v>
                </c:pt>
                <c:pt idx="673">
                  <c:v>-0.1217796384354584</c:v>
                </c:pt>
                <c:pt idx="674">
                  <c:v>-0.47523613026536182</c:v>
                </c:pt>
                <c:pt idx="675">
                  <c:v>6.1994583053574743</c:v>
                </c:pt>
                <c:pt idx="676">
                  <c:v>5.8739876435095093</c:v>
                </c:pt>
                <c:pt idx="677">
                  <c:v>5.9554087917226406</c:v>
                </c:pt>
                <c:pt idx="678">
                  <c:v>5.9473678936558727</c:v>
                </c:pt>
                <c:pt idx="679">
                  <c:v>0.2370498992963801</c:v>
                </c:pt>
                <c:pt idx="680">
                  <c:v>0.2169265425161597</c:v>
                </c:pt>
                <c:pt idx="681">
                  <c:v>-0.33969551352001059</c:v>
                </c:pt>
                <c:pt idx="682">
                  <c:v>-0.21949671242453239</c:v>
                </c:pt>
                <c:pt idx="683">
                  <c:v>-9.7329972057548231E-2</c:v>
                </c:pt>
                <c:pt idx="684">
                  <c:v>-0.1790799406448588</c:v>
                </c:pt>
                <c:pt idx="685">
                  <c:v>0.30497714424212979</c:v>
                </c:pt>
                <c:pt idx="686">
                  <c:v>0.29291637427369432</c:v>
                </c:pt>
                <c:pt idx="687">
                  <c:v>0.28196016616565911</c:v>
                </c:pt>
                <c:pt idx="688">
                  <c:v>0.24764328236001781</c:v>
                </c:pt>
                <c:pt idx="689">
                  <c:v>0.19723257304713701</c:v>
                </c:pt>
                <c:pt idx="690">
                  <c:v>0.17301060680234609</c:v>
                </c:pt>
                <c:pt idx="691">
                  <c:v>0.1174006637275644</c:v>
                </c:pt>
                <c:pt idx="692">
                  <c:v>0.15207039658186389</c:v>
                </c:pt>
                <c:pt idx="693">
                  <c:v>0.1269033304758167</c:v>
                </c:pt>
                <c:pt idx="694">
                  <c:v>0.22441045033005499</c:v>
                </c:pt>
                <c:pt idx="695">
                  <c:v>0.23410707733974109</c:v>
                </c:pt>
                <c:pt idx="696">
                  <c:v>0.19601994286261809</c:v>
                </c:pt>
                <c:pt idx="697">
                  <c:v>0.16074516012760459</c:v>
                </c:pt>
                <c:pt idx="698">
                  <c:v>0.19405525999430659</c:v>
                </c:pt>
                <c:pt idx="699">
                  <c:v>0.1317364581144238</c:v>
                </c:pt>
                <c:pt idx="700">
                  <c:v>0.1613915370705212</c:v>
                </c:pt>
                <c:pt idx="701">
                  <c:v>0.18524245574258141</c:v>
                </c:pt>
                <c:pt idx="702">
                  <c:v>0.21469664142798719</c:v>
                </c:pt>
                <c:pt idx="703">
                  <c:v>0.1760929014687713</c:v>
                </c:pt>
                <c:pt idx="704">
                  <c:v>0.2178417610836563</c:v>
                </c:pt>
                <c:pt idx="705">
                  <c:v>0.16830790597157569</c:v>
                </c:pt>
                <c:pt idx="706">
                  <c:v>0.19114464753591109</c:v>
                </c:pt>
                <c:pt idx="707">
                  <c:v>0.21322804934723649</c:v>
                </c:pt>
                <c:pt idx="708">
                  <c:v>0.2058577052706512</c:v>
                </c:pt>
                <c:pt idx="709">
                  <c:v>0.1945945268867284</c:v>
                </c:pt>
                <c:pt idx="710">
                  <c:v>0.17158371030765721</c:v>
                </c:pt>
                <c:pt idx="711">
                  <c:v>0.19975341564204821</c:v>
                </c:pt>
                <c:pt idx="712">
                  <c:v>0.1947080391674163</c:v>
                </c:pt>
                <c:pt idx="713">
                  <c:v>0.17194956402641409</c:v>
                </c:pt>
                <c:pt idx="714">
                  <c:v>0.1466983787577405</c:v>
                </c:pt>
                <c:pt idx="715">
                  <c:v>0.18000452010601681</c:v>
                </c:pt>
                <c:pt idx="716">
                  <c:v>0.16851139005750149</c:v>
                </c:pt>
                <c:pt idx="717">
                  <c:v>0.17024127618243681</c:v>
                </c:pt>
                <c:pt idx="718">
                  <c:v>0.1044607559736641</c:v>
                </c:pt>
                <c:pt idx="719">
                  <c:v>7.7232577802858415E-2</c:v>
                </c:pt>
                <c:pt idx="720">
                  <c:v>0.14896704795626811</c:v>
                </c:pt>
                <c:pt idx="721">
                  <c:v>0.16793597373315269</c:v>
                </c:pt>
                <c:pt idx="722">
                  <c:v>0.13550262588140871</c:v>
                </c:pt>
                <c:pt idx="723">
                  <c:v>0.15450517542825981</c:v>
                </c:pt>
                <c:pt idx="724">
                  <c:v>0.18732972517730809</c:v>
                </c:pt>
                <c:pt idx="725">
                  <c:v>0.22367795271225921</c:v>
                </c:pt>
                <c:pt idx="726">
                  <c:v>0.11213405258415721</c:v>
                </c:pt>
                <c:pt idx="727">
                  <c:v>9.5754436857218739E-2</c:v>
                </c:pt>
                <c:pt idx="728">
                  <c:v>9.3480679839571312E-2</c:v>
                </c:pt>
                <c:pt idx="729">
                  <c:v>8.1226367239998876E-2</c:v>
                </c:pt>
                <c:pt idx="730">
                  <c:v>0.11032809832218859</c:v>
                </c:pt>
                <c:pt idx="731">
                  <c:v>0.1299680445475242</c:v>
                </c:pt>
                <c:pt idx="732">
                  <c:v>2.9586214445145309E-2</c:v>
                </c:pt>
                <c:pt idx="733">
                  <c:v>6.9135401529929466E-3</c:v>
                </c:pt>
                <c:pt idx="734">
                  <c:v>7.613633170741485E-2</c:v>
                </c:pt>
                <c:pt idx="735">
                  <c:v>4.3192848181049737E-2</c:v>
                </c:pt>
                <c:pt idx="736">
                  <c:v>8.7353320099663012E-2</c:v>
                </c:pt>
                <c:pt idx="737">
                  <c:v>5.3862753831655397E-2</c:v>
                </c:pt>
                <c:pt idx="738">
                  <c:v>0.114617282204188</c:v>
                </c:pt>
                <c:pt idx="739">
                  <c:v>7.5459623283999022E-2</c:v>
                </c:pt>
                <c:pt idx="740">
                  <c:v>0.1331870783537186</c:v>
                </c:pt>
                <c:pt idx="741">
                  <c:v>9.3257785650297187E-2</c:v>
                </c:pt>
                <c:pt idx="742">
                  <c:v>7.5013830218066069E-2</c:v>
                </c:pt>
                <c:pt idx="743">
                  <c:v>0.1033248458938463</c:v>
                </c:pt>
                <c:pt idx="744">
                  <c:v>8.0093438846291498E-2</c:v>
                </c:pt>
                <c:pt idx="745">
                  <c:v>0.1060545787802667</c:v>
                </c:pt>
                <c:pt idx="746">
                  <c:v>8.5769342623997602E-2</c:v>
                </c:pt>
                <c:pt idx="747">
                  <c:v>8.8796237591934002E-2</c:v>
                </c:pt>
                <c:pt idx="748">
                  <c:v>0.1302530765138297</c:v>
                </c:pt>
                <c:pt idx="749">
                  <c:v>0.1052284762879321</c:v>
                </c:pt>
                <c:pt idx="750">
                  <c:v>0.11633939041260349</c:v>
                </c:pt>
                <c:pt idx="751">
                  <c:v>0.1791290067712499</c:v>
                </c:pt>
                <c:pt idx="752">
                  <c:v>0.2318143892895925</c:v>
                </c:pt>
                <c:pt idx="753">
                  <c:v>0.2413151539931242</c:v>
                </c:pt>
                <c:pt idx="754">
                  <c:v>0.1736118741716712</c:v>
                </c:pt>
                <c:pt idx="755">
                  <c:v>0.1448461442531466</c:v>
                </c:pt>
                <c:pt idx="756">
                  <c:v>0.15653931744052499</c:v>
                </c:pt>
                <c:pt idx="757">
                  <c:v>0.129616585254718</c:v>
                </c:pt>
                <c:pt idx="758">
                  <c:v>0.1827664691844646</c:v>
                </c:pt>
                <c:pt idx="759">
                  <c:v>0.17222282312512061</c:v>
                </c:pt>
                <c:pt idx="760">
                  <c:v>0.41022604230389348</c:v>
                </c:pt>
                <c:pt idx="761">
                  <c:v>-0.16241849788099219</c:v>
                </c:pt>
                <c:pt idx="762">
                  <c:v>0.23776943326902519</c:v>
                </c:pt>
                <c:pt idx="763">
                  <c:v>0.20858871311012181</c:v>
                </c:pt>
                <c:pt idx="764">
                  <c:v>0.11783805952678431</c:v>
                </c:pt>
                <c:pt idx="765">
                  <c:v>-0.33058967094045938</c:v>
                </c:pt>
                <c:pt idx="766">
                  <c:v>0.28851144176270788</c:v>
                </c:pt>
                <c:pt idx="767">
                  <c:v>0.18300149980743541</c:v>
                </c:pt>
                <c:pt idx="768">
                  <c:v>0.1325000951736808</c:v>
                </c:pt>
                <c:pt idx="769">
                  <c:v>9.4396229279682942E-3</c:v>
                </c:pt>
                <c:pt idx="770">
                  <c:v>-5.9243123431212501</c:v>
                </c:pt>
                <c:pt idx="771">
                  <c:v>3.9134165199537392E-2</c:v>
                </c:pt>
                <c:pt idx="772">
                  <c:v>0.1190456999858291</c:v>
                </c:pt>
                <c:pt idx="773">
                  <c:v>-5.7319537476713123</c:v>
                </c:pt>
                <c:pt idx="774">
                  <c:v>-8.3424277679097436E-2</c:v>
                </c:pt>
                <c:pt idx="775">
                  <c:v>-6.2434942622191496</c:v>
                </c:pt>
                <c:pt idx="776">
                  <c:v>6.0567579720964451E-2</c:v>
                </c:pt>
                <c:pt idx="777">
                  <c:v>1.514951385398185E-2</c:v>
                </c:pt>
                <c:pt idx="778">
                  <c:v>-0.13326666741100091</c:v>
                </c:pt>
                <c:pt idx="779">
                  <c:v>-0.12701538265014001</c:v>
                </c:pt>
                <c:pt idx="780">
                  <c:v>-0.1332943261217395</c:v>
                </c:pt>
                <c:pt idx="781">
                  <c:v>-4.7453819849944123E-3</c:v>
                </c:pt>
                <c:pt idx="782">
                  <c:v>-0.12442387128047321</c:v>
                </c:pt>
                <c:pt idx="783">
                  <c:v>-8.7809271354597207E-2</c:v>
                </c:pt>
                <c:pt idx="784">
                  <c:v>7.9007285598875154E-2</c:v>
                </c:pt>
                <c:pt idx="785">
                  <c:v>7.2644833831953082E-2</c:v>
                </c:pt>
                <c:pt idx="786">
                  <c:v>9.2624500919843866E-2</c:v>
                </c:pt>
                <c:pt idx="787">
                  <c:v>0.1769652937362696</c:v>
                </c:pt>
                <c:pt idx="788">
                  <c:v>0.1152155699428163</c:v>
                </c:pt>
                <c:pt idx="789">
                  <c:v>0.17116665674203749</c:v>
                </c:pt>
                <c:pt idx="790">
                  <c:v>0.21254161927816231</c:v>
                </c:pt>
                <c:pt idx="791">
                  <c:v>0.138433483566724</c:v>
                </c:pt>
                <c:pt idx="792">
                  <c:v>0.15804642831428681</c:v>
                </c:pt>
                <c:pt idx="793">
                  <c:v>0.15790520030799099</c:v>
                </c:pt>
                <c:pt idx="794">
                  <c:v>0.1399491098990642</c:v>
                </c:pt>
                <c:pt idx="795">
                  <c:v>0.17425305056248691</c:v>
                </c:pt>
                <c:pt idx="796">
                  <c:v>0.1310657857518398</c:v>
                </c:pt>
                <c:pt idx="797">
                  <c:v>0.12804722222239651</c:v>
                </c:pt>
                <c:pt idx="798">
                  <c:v>0.13551852547830021</c:v>
                </c:pt>
                <c:pt idx="799">
                  <c:v>8.4168942727219198E-2</c:v>
                </c:pt>
                <c:pt idx="800">
                  <c:v>8.709714668918811E-2</c:v>
                </c:pt>
                <c:pt idx="801">
                  <c:v>0.1035404245545883</c:v>
                </c:pt>
                <c:pt idx="802">
                  <c:v>0.12706854002064619</c:v>
                </c:pt>
                <c:pt idx="803">
                  <c:v>9.0196684183257103E-2</c:v>
                </c:pt>
                <c:pt idx="804">
                  <c:v>8.4572283727084141E-2</c:v>
                </c:pt>
                <c:pt idx="805">
                  <c:v>0.1162159351060135</c:v>
                </c:pt>
                <c:pt idx="806">
                  <c:v>8.8968301393561378E-2</c:v>
                </c:pt>
                <c:pt idx="807">
                  <c:v>0.1226236466834711</c:v>
                </c:pt>
                <c:pt idx="808">
                  <c:v>0.14097314708449099</c:v>
                </c:pt>
                <c:pt idx="809">
                  <c:v>0.13999338242980339</c:v>
                </c:pt>
                <c:pt idx="810">
                  <c:v>0.1865248182981292</c:v>
                </c:pt>
                <c:pt idx="811">
                  <c:v>0.1328906622412904</c:v>
                </c:pt>
                <c:pt idx="812">
                  <c:v>0.20640795525671729</c:v>
                </c:pt>
                <c:pt idx="813">
                  <c:v>0.14517822880890741</c:v>
                </c:pt>
                <c:pt idx="814">
                  <c:v>0.2267275024603039</c:v>
                </c:pt>
                <c:pt idx="815">
                  <c:v>0.1904321023004947</c:v>
                </c:pt>
                <c:pt idx="816">
                  <c:v>0.18212171832265731</c:v>
                </c:pt>
                <c:pt idx="817">
                  <c:v>0.18185093511747091</c:v>
                </c:pt>
                <c:pt idx="818">
                  <c:v>0.1915685531078197</c:v>
                </c:pt>
                <c:pt idx="819">
                  <c:v>0.20758282269408571</c:v>
                </c:pt>
                <c:pt idx="820">
                  <c:v>0.20120920326786609</c:v>
                </c:pt>
                <c:pt idx="821">
                  <c:v>0.25359451096290281</c:v>
                </c:pt>
                <c:pt idx="822">
                  <c:v>0.27522720154853347</c:v>
                </c:pt>
                <c:pt idx="823">
                  <c:v>0.24353698375543459</c:v>
                </c:pt>
                <c:pt idx="824">
                  <c:v>0.29184924032170301</c:v>
                </c:pt>
                <c:pt idx="825">
                  <c:v>0.2369390099531348</c:v>
                </c:pt>
                <c:pt idx="826">
                  <c:v>0.25518063450298373</c:v>
                </c:pt>
                <c:pt idx="827">
                  <c:v>0.127283477405884</c:v>
                </c:pt>
                <c:pt idx="828">
                  <c:v>0.19359196787683611</c:v>
                </c:pt>
                <c:pt idx="829">
                  <c:v>0.1915211791963056</c:v>
                </c:pt>
                <c:pt idx="830">
                  <c:v>0.16141377789784969</c:v>
                </c:pt>
                <c:pt idx="831">
                  <c:v>0.12936159234921929</c:v>
                </c:pt>
                <c:pt idx="832">
                  <c:v>0.14751804064769791</c:v>
                </c:pt>
                <c:pt idx="833">
                  <c:v>0.12399195696145961</c:v>
                </c:pt>
                <c:pt idx="834">
                  <c:v>0.2137154815321041</c:v>
                </c:pt>
                <c:pt idx="835">
                  <c:v>0.19949642488060881</c:v>
                </c:pt>
                <c:pt idx="836">
                  <c:v>0.23614849667150789</c:v>
                </c:pt>
                <c:pt idx="837">
                  <c:v>0.19247745846918951</c:v>
                </c:pt>
                <c:pt idx="838">
                  <c:v>0.20071830616208469</c:v>
                </c:pt>
                <c:pt idx="839">
                  <c:v>0.18843259687803249</c:v>
                </c:pt>
                <c:pt idx="840">
                  <c:v>0.15176343972625789</c:v>
                </c:pt>
                <c:pt idx="841">
                  <c:v>0.12856203795164861</c:v>
                </c:pt>
                <c:pt idx="842">
                  <c:v>0.1174028278968597</c:v>
                </c:pt>
                <c:pt idx="843">
                  <c:v>8.6451227886772841E-2</c:v>
                </c:pt>
                <c:pt idx="844">
                  <c:v>8.7809264642970675E-2</c:v>
                </c:pt>
                <c:pt idx="845">
                  <c:v>0.1376700954732826</c:v>
                </c:pt>
                <c:pt idx="846">
                  <c:v>0.17687501685787499</c:v>
                </c:pt>
                <c:pt idx="847">
                  <c:v>0.15226175348759341</c:v>
                </c:pt>
                <c:pt idx="848">
                  <c:v>0.16234463846178751</c:v>
                </c:pt>
                <c:pt idx="849">
                  <c:v>0.12771080274738539</c:v>
                </c:pt>
                <c:pt idx="850">
                  <c:v>0.139463031720231</c:v>
                </c:pt>
                <c:pt idx="851">
                  <c:v>0.12581795903757251</c:v>
                </c:pt>
                <c:pt idx="852">
                  <c:v>0.1123530922756109</c:v>
                </c:pt>
                <c:pt idx="853">
                  <c:v>-0.4127678947973985</c:v>
                </c:pt>
                <c:pt idx="854">
                  <c:v>3.9198046155948241E-2</c:v>
                </c:pt>
                <c:pt idx="855">
                  <c:v>0.27255102033423378</c:v>
                </c:pt>
                <c:pt idx="856">
                  <c:v>0.26531004703571698</c:v>
                </c:pt>
                <c:pt idx="857">
                  <c:v>3.967326539290017E-2</c:v>
                </c:pt>
                <c:pt idx="858">
                  <c:v>0.29853209781145118</c:v>
                </c:pt>
                <c:pt idx="859">
                  <c:v>0.15104589448233699</c:v>
                </c:pt>
                <c:pt idx="860">
                  <c:v>-2.3931053755532619E-4</c:v>
                </c:pt>
                <c:pt idx="861">
                  <c:v>0.21602580665894869</c:v>
                </c:pt>
                <c:pt idx="862">
                  <c:v>8.3636450406116225E-2</c:v>
                </c:pt>
                <c:pt idx="863">
                  <c:v>3.9407230119071102E-2</c:v>
                </c:pt>
                <c:pt idx="864">
                  <c:v>0.25272647731160452</c:v>
                </c:pt>
                <c:pt idx="865">
                  <c:v>4.9789844447634124E-4</c:v>
                </c:pt>
                <c:pt idx="866">
                  <c:v>-1.236256580348094E-2</c:v>
                </c:pt>
                <c:pt idx="867">
                  <c:v>2.487511155071509E-2</c:v>
                </c:pt>
                <c:pt idx="868">
                  <c:v>4.6809819671701718E-2</c:v>
                </c:pt>
                <c:pt idx="869">
                  <c:v>2.021761242483322E-4</c:v>
                </c:pt>
                <c:pt idx="870">
                  <c:v>6.8417286267801636E-2</c:v>
                </c:pt>
                <c:pt idx="871">
                  <c:v>7.4025239581350988E-2</c:v>
                </c:pt>
                <c:pt idx="872">
                  <c:v>-0.17397171990883459</c:v>
                </c:pt>
                <c:pt idx="873">
                  <c:v>-6.1014191444919694</c:v>
                </c:pt>
                <c:pt idx="874">
                  <c:v>-6.0355035827668457</c:v>
                </c:pt>
                <c:pt idx="875">
                  <c:v>-6.0602414027159588</c:v>
                </c:pt>
                <c:pt idx="876">
                  <c:v>5.9016729775411978</c:v>
                </c:pt>
                <c:pt idx="877">
                  <c:v>8.8403321521955097E-2</c:v>
                </c:pt>
                <c:pt idx="878">
                  <c:v>5.9481365172681473</c:v>
                </c:pt>
                <c:pt idx="879">
                  <c:v>0.1493895054799344</c:v>
                </c:pt>
                <c:pt idx="880">
                  <c:v>5.9429354783009742</c:v>
                </c:pt>
                <c:pt idx="881">
                  <c:v>-0.1585804756263563</c:v>
                </c:pt>
                <c:pt idx="882">
                  <c:v>7.1549678841230535E-2</c:v>
                </c:pt>
                <c:pt idx="883">
                  <c:v>0.233315922315848</c:v>
                </c:pt>
                <c:pt idx="884">
                  <c:v>0.1024423977854356</c:v>
                </c:pt>
                <c:pt idx="885">
                  <c:v>0.44240820319366081</c:v>
                </c:pt>
                <c:pt idx="886">
                  <c:v>0.465417356199884</c:v>
                </c:pt>
                <c:pt idx="887">
                  <c:v>0.3898973933298272</c:v>
                </c:pt>
                <c:pt idx="888">
                  <c:v>-0.25866380488711138</c:v>
                </c:pt>
                <c:pt idx="889">
                  <c:v>-0.31338204746104659</c:v>
                </c:pt>
                <c:pt idx="890">
                  <c:v>0.20761017714330379</c:v>
                </c:pt>
                <c:pt idx="891">
                  <c:v>0.2425658462092993</c:v>
                </c:pt>
                <c:pt idx="892">
                  <c:v>0.24572587683141339</c:v>
                </c:pt>
                <c:pt idx="893">
                  <c:v>0.22047043486531751</c:v>
                </c:pt>
                <c:pt idx="894">
                  <c:v>0.20465824366061611</c:v>
                </c:pt>
                <c:pt idx="895">
                  <c:v>0.19931315102465619</c:v>
                </c:pt>
                <c:pt idx="896">
                  <c:v>0.2223860056633786</c:v>
                </c:pt>
                <c:pt idx="897">
                  <c:v>0.1475375930055893</c:v>
                </c:pt>
                <c:pt idx="898">
                  <c:v>0.10090077330792151</c:v>
                </c:pt>
                <c:pt idx="899">
                  <c:v>0.13074310259779121</c:v>
                </c:pt>
                <c:pt idx="900">
                  <c:v>8.2966090590974373E-2</c:v>
                </c:pt>
                <c:pt idx="901">
                  <c:v>7.7158689803059177E-2</c:v>
                </c:pt>
                <c:pt idx="902">
                  <c:v>2.8761599953060379E-2</c:v>
                </c:pt>
                <c:pt idx="903">
                  <c:v>7.4692154469803151E-2</c:v>
                </c:pt>
                <c:pt idx="904">
                  <c:v>7.9782885837086592E-2</c:v>
                </c:pt>
                <c:pt idx="905">
                  <c:v>9.3897465519215961E-2</c:v>
                </c:pt>
                <c:pt idx="906">
                  <c:v>0.1079412735988694</c:v>
                </c:pt>
                <c:pt idx="907">
                  <c:v>0.13793717104405839</c:v>
                </c:pt>
                <c:pt idx="908">
                  <c:v>7.2104400036809402E-2</c:v>
                </c:pt>
                <c:pt idx="909">
                  <c:v>5.7904843715896881E-2</c:v>
                </c:pt>
                <c:pt idx="910">
                  <c:v>0.13073049851406979</c:v>
                </c:pt>
                <c:pt idx="911">
                  <c:v>0.1087580382083408</c:v>
                </c:pt>
                <c:pt idx="912">
                  <c:v>0.13545315127735419</c:v>
                </c:pt>
                <c:pt idx="913">
                  <c:v>9.8602462211888398E-2</c:v>
                </c:pt>
                <c:pt idx="914">
                  <c:v>0.1133452603839968</c:v>
                </c:pt>
                <c:pt idx="915">
                  <c:v>0.1437085420964066</c:v>
                </c:pt>
                <c:pt idx="916">
                  <c:v>0.13314088276000779</c:v>
                </c:pt>
                <c:pt idx="917">
                  <c:v>8.4826035147518297E-2</c:v>
                </c:pt>
                <c:pt idx="918">
                  <c:v>2.8408970174286011E-2</c:v>
                </c:pt>
                <c:pt idx="919">
                  <c:v>9.7861447746773855E-2</c:v>
                </c:pt>
                <c:pt idx="920">
                  <c:v>9.5227243962655805E-2</c:v>
                </c:pt>
                <c:pt idx="921">
                  <c:v>9.6932188954958587E-2</c:v>
                </c:pt>
                <c:pt idx="922">
                  <c:v>0.11125540719304761</c:v>
                </c:pt>
                <c:pt idx="923">
                  <c:v>0.1603820363603852</c:v>
                </c:pt>
                <c:pt idx="924">
                  <c:v>0.15400586516618861</c:v>
                </c:pt>
                <c:pt idx="925">
                  <c:v>0.14215718385101231</c:v>
                </c:pt>
                <c:pt idx="926">
                  <c:v>0.1171702670445178</c:v>
                </c:pt>
                <c:pt idx="927">
                  <c:v>0.1594382202773037</c:v>
                </c:pt>
                <c:pt idx="928">
                  <c:v>0.19998627519089629</c:v>
                </c:pt>
                <c:pt idx="929">
                  <c:v>0.20809121274126641</c:v>
                </c:pt>
                <c:pt idx="930">
                  <c:v>0.18242487410756739</c:v>
                </c:pt>
                <c:pt idx="931">
                  <c:v>0.20102807984386081</c:v>
                </c:pt>
                <c:pt idx="932">
                  <c:v>0.179789177709579</c:v>
                </c:pt>
                <c:pt idx="933">
                  <c:v>0.24070903048378731</c:v>
                </c:pt>
                <c:pt idx="934">
                  <c:v>0.20245880353467441</c:v>
                </c:pt>
                <c:pt idx="935">
                  <c:v>0.1246579687804092</c:v>
                </c:pt>
                <c:pt idx="936">
                  <c:v>0.232147095296483</c:v>
                </c:pt>
                <c:pt idx="937">
                  <c:v>0.1164283210434314</c:v>
                </c:pt>
                <c:pt idx="938">
                  <c:v>0.1456426144102525</c:v>
                </c:pt>
                <c:pt idx="939">
                  <c:v>0.17876161986661601</c:v>
                </c:pt>
                <c:pt idx="940">
                  <c:v>0.2197661487277314</c:v>
                </c:pt>
                <c:pt idx="941">
                  <c:v>0.1445425722293168</c:v>
                </c:pt>
                <c:pt idx="942">
                  <c:v>0.29968971150552642</c:v>
                </c:pt>
                <c:pt idx="943">
                  <c:v>0.272162998019434</c:v>
                </c:pt>
                <c:pt idx="944">
                  <c:v>0.25450034231231472</c:v>
                </c:pt>
                <c:pt idx="945">
                  <c:v>0.27373558578312812</c:v>
                </c:pt>
                <c:pt idx="946">
                  <c:v>0.22183369345806539</c:v>
                </c:pt>
                <c:pt idx="947">
                  <c:v>0.20663378967696919</c:v>
                </c:pt>
                <c:pt idx="948">
                  <c:v>0.21339478161255959</c:v>
                </c:pt>
                <c:pt idx="949">
                  <c:v>0.1789718439571244</c:v>
                </c:pt>
                <c:pt idx="950">
                  <c:v>0.17548576854269271</c:v>
                </c:pt>
                <c:pt idx="951">
                  <c:v>0.21726665497552841</c:v>
                </c:pt>
                <c:pt idx="952">
                  <c:v>0.18519178377973591</c:v>
                </c:pt>
                <c:pt idx="953">
                  <c:v>0.2022897177147582</c:v>
                </c:pt>
                <c:pt idx="954">
                  <c:v>0.12396748215858459</c:v>
                </c:pt>
                <c:pt idx="955">
                  <c:v>0.1467654029786658</c:v>
                </c:pt>
                <c:pt idx="956">
                  <c:v>0.13575980485579381</c:v>
                </c:pt>
                <c:pt idx="957">
                  <c:v>-3.053688258452425E-3</c:v>
                </c:pt>
                <c:pt idx="958">
                  <c:v>0.2134085435246256</c:v>
                </c:pt>
                <c:pt idx="959">
                  <c:v>0.16045624575338019</c:v>
                </c:pt>
                <c:pt idx="960">
                  <c:v>0.30334696540585249</c:v>
                </c:pt>
                <c:pt idx="961">
                  <c:v>0.3102063529125223</c:v>
                </c:pt>
                <c:pt idx="962">
                  <c:v>0.40136041411391948</c:v>
                </c:pt>
                <c:pt idx="963">
                  <c:v>0.20961743641842559</c:v>
                </c:pt>
                <c:pt idx="964">
                  <c:v>0.26157213793223999</c:v>
                </c:pt>
                <c:pt idx="965">
                  <c:v>0.20060075865214971</c:v>
                </c:pt>
                <c:pt idx="966">
                  <c:v>0.14611349049918321</c:v>
                </c:pt>
                <c:pt idx="967">
                  <c:v>0.24900312282545031</c:v>
                </c:pt>
                <c:pt idx="968">
                  <c:v>5.2482822300973453E-2</c:v>
                </c:pt>
                <c:pt idx="969">
                  <c:v>-0.30810895859388759</c:v>
                </c:pt>
                <c:pt idx="970">
                  <c:v>0.1785301722120485</c:v>
                </c:pt>
                <c:pt idx="971">
                  <c:v>0.2190483442547109</c:v>
                </c:pt>
                <c:pt idx="972">
                  <c:v>8.3451739707712136E-2</c:v>
                </c:pt>
                <c:pt idx="973">
                  <c:v>0.1172925602171118</c:v>
                </c:pt>
                <c:pt idx="974">
                  <c:v>-6.0071209563233658</c:v>
                </c:pt>
                <c:pt idx="975">
                  <c:v>-6.0177174847417012</c:v>
                </c:pt>
                <c:pt idx="976">
                  <c:v>-8.9266726898898696E-2</c:v>
                </c:pt>
                <c:pt idx="977">
                  <c:v>7.3438156680011094E-3</c:v>
                </c:pt>
                <c:pt idx="978">
                  <c:v>6.1488847757816636</c:v>
                </c:pt>
                <c:pt idx="979">
                  <c:v>-0.1441261566999944</c:v>
                </c:pt>
                <c:pt idx="980">
                  <c:v>-4.2261067889674292E-2</c:v>
                </c:pt>
                <c:pt idx="981">
                  <c:v>-0.10309252341046241</c:v>
                </c:pt>
                <c:pt idx="982">
                  <c:v>-0.31328659009916437</c:v>
                </c:pt>
                <c:pt idx="983">
                  <c:v>-5.3485721784562512E-2</c:v>
                </c:pt>
                <c:pt idx="984">
                  <c:v>-3.452941905270579E-2</c:v>
                </c:pt>
                <c:pt idx="985">
                  <c:v>0.18504410406953459</c:v>
                </c:pt>
                <c:pt idx="986">
                  <c:v>0.2136525419797001</c:v>
                </c:pt>
                <c:pt idx="987">
                  <c:v>0.12983341529040859</c:v>
                </c:pt>
                <c:pt idx="988">
                  <c:v>0.20812320472983081</c:v>
                </c:pt>
                <c:pt idx="989">
                  <c:v>0.1811595467243298</c:v>
                </c:pt>
                <c:pt idx="990">
                  <c:v>0.14195281820754979</c:v>
                </c:pt>
                <c:pt idx="991">
                  <c:v>0.13238678032504461</c:v>
                </c:pt>
                <c:pt idx="992">
                  <c:v>0.2203491894165498</c:v>
                </c:pt>
                <c:pt idx="993">
                  <c:v>0.25297209955424299</c:v>
                </c:pt>
                <c:pt idx="994">
                  <c:v>0.23097879695569251</c:v>
                </c:pt>
                <c:pt idx="995">
                  <c:v>0.1954134616817198</c:v>
                </c:pt>
                <c:pt idx="996">
                  <c:v>0.17742809304899779</c:v>
                </c:pt>
                <c:pt idx="997">
                  <c:v>0.18365838451431801</c:v>
                </c:pt>
                <c:pt idx="998">
                  <c:v>0.1629691022426509</c:v>
                </c:pt>
                <c:pt idx="999">
                  <c:v>0.20981926178737001</c:v>
                </c:pt>
                <c:pt idx="1000">
                  <c:v>0.24230472298383199</c:v>
                </c:pt>
                <c:pt idx="1001">
                  <c:v>0.24678373868073389</c:v>
                </c:pt>
                <c:pt idx="1002">
                  <c:v>0.23214994522156809</c:v>
                </c:pt>
                <c:pt idx="1003">
                  <c:v>0.24896020456830931</c:v>
                </c:pt>
                <c:pt idx="1004">
                  <c:v>0.2293785458219211</c:v>
                </c:pt>
                <c:pt idx="1005">
                  <c:v>0.2164256896251098</c:v>
                </c:pt>
                <c:pt idx="1006">
                  <c:v>0.20342774943874109</c:v>
                </c:pt>
                <c:pt idx="1007">
                  <c:v>0.2508544019287402</c:v>
                </c:pt>
                <c:pt idx="1008">
                  <c:v>0.23778911483930121</c:v>
                </c:pt>
                <c:pt idx="1009">
                  <c:v>0.22497849928954231</c:v>
                </c:pt>
                <c:pt idx="1010">
                  <c:v>0.2597976279852201</c:v>
                </c:pt>
                <c:pt idx="1011">
                  <c:v>0.23909694259647951</c:v>
                </c:pt>
                <c:pt idx="1012">
                  <c:v>0.26214343138738633</c:v>
                </c:pt>
                <c:pt idx="1013">
                  <c:v>0.2025709900916968</c:v>
                </c:pt>
                <c:pt idx="1014">
                  <c:v>0.2410518919929725</c:v>
                </c:pt>
                <c:pt idx="1015">
                  <c:v>0.1837173454167389</c:v>
                </c:pt>
                <c:pt idx="1016">
                  <c:v>0.26165160980308938</c:v>
                </c:pt>
                <c:pt idx="1017">
                  <c:v>0.25146494588247581</c:v>
                </c:pt>
                <c:pt idx="1018">
                  <c:v>0.20667501811763289</c:v>
                </c:pt>
                <c:pt idx="1019">
                  <c:v>0.196268625703687</c:v>
                </c:pt>
                <c:pt idx="1020">
                  <c:v>0.24597069860574511</c:v>
                </c:pt>
                <c:pt idx="1021">
                  <c:v>0.15585913633949661</c:v>
                </c:pt>
                <c:pt idx="1022">
                  <c:v>0.14715963984870811</c:v>
                </c:pt>
                <c:pt idx="1023">
                  <c:v>0.16759567372429099</c:v>
                </c:pt>
                <c:pt idx="1024">
                  <c:v>0.1863640758838159</c:v>
                </c:pt>
                <c:pt idx="1025">
                  <c:v>0.20556695203766401</c:v>
                </c:pt>
                <c:pt idx="1026">
                  <c:v>0.1414069626806693</c:v>
                </c:pt>
                <c:pt idx="1027">
                  <c:v>0.16245997890323191</c:v>
                </c:pt>
                <c:pt idx="1028">
                  <c:v>9.2043838560090574E-2</c:v>
                </c:pt>
                <c:pt idx="1029">
                  <c:v>0.16282611092813951</c:v>
                </c:pt>
                <c:pt idx="1030">
                  <c:v>0.15582568111346351</c:v>
                </c:pt>
                <c:pt idx="1031">
                  <c:v>0.1403412727256548</c:v>
                </c:pt>
                <c:pt idx="1032">
                  <c:v>0.13007697523256209</c:v>
                </c:pt>
                <c:pt idx="1033">
                  <c:v>0.1568495858365937</c:v>
                </c:pt>
                <c:pt idx="1034">
                  <c:v>0.16939631926092161</c:v>
                </c:pt>
                <c:pt idx="1035">
                  <c:v>0.106927790513363</c:v>
                </c:pt>
                <c:pt idx="1036">
                  <c:v>7.2771887892487008E-2</c:v>
                </c:pt>
                <c:pt idx="1037">
                  <c:v>0.1586900486386158</c:v>
                </c:pt>
                <c:pt idx="1038">
                  <c:v>0.14128967991648489</c:v>
                </c:pt>
                <c:pt idx="1039">
                  <c:v>0.13507614278570029</c:v>
                </c:pt>
                <c:pt idx="1040">
                  <c:v>0.15281506631317041</c:v>
                </c:pt>
                <c:pt idx="1041">
                  <c:v>0.1133065709993257</c:v>
                </c:pt>
                <c:pt idx="1042">
                  <c:v>0.1837866744871732</c:v>
                </c:pt>
                <c:pt idx="1043">
                  <c:v>0.2079837154848363</c:v>
                </c:pt>
                <c:pt idx="1044">
                  <c:v>9.6989768977390867E-2</c:v>
                </c:pt>
                <c:pt idx="1045">
                  <c:v>0.2363891963265479</c:v>
                </c:pt>
                <c:pt idx="1046">
                  <c:v>0.18023623136863159</c:v>
                </c:pt>
                <c:pt idx="1047">
                  <c:v>0.1697397205524647</c:v>
                </c:pt>
                <c:pt idx="1048">
                  <c:v>0.19099399804282319</c:v>
                </c:pt>
                <c:pt idx="1049">
                  <c:v>0.22386433649249421</c:v>
                </c:pt>
                <c:pt idx="1050">
                  <c:v>0.17612302241001121</c:v>
                </c:pt>
                <c:pt idx="1051">
                  <c:v>0.1189906590906142</c:v>
                </c:pt>
                <c:pt idx="1052">
                  <c:v>0.14494220398380089</c:v>
                </c:pt>
                <c:pt idx="1053">
                  <c:v>0.23512462889470509</c:v>
                </c:pt>
                <c:pt idx="1054">
                  <c:v>0.22531046730472151</c:v>
                </c:pt>
                <c:pt idx="1055">
                  <c:v>0.26007202176529898</c:v>
                </c:pt>
                <c:pt idx="1056">
                  <c:v>0.15518015606795821</c:v>
                </c:pt>
                <c:pt idx="1057">
                  <c:v>0.26394571265234301</c:v>
                </c:pt>
                <c:pt idx="1058">
                  <c:v>0.25713932902522169</c:v>
                </c:pt>
                <c:pt idx="1059">
                  <c:v>0.1897582933543269</c:v>
                </c:pt>
                <c:pt idx="1060">
                  <c:v>0.16578378669172181</c:v>
                </c:pt>
                <c:pt idx="1061">
                  <c:v>0.17773717645546319</c:v>
                </c:pt>
                <c:pt idx="1062">
                  <c:v>-0.19514765682380819</c:v>
                </c:pt>
                <c:pt idx="1063">
                  <c:v>-6.5532070545177845E-2</c:v>
                </c:pt>
                <c:pt idx="1064">
                  <c:v>0.34146463629525847</c:v>
                </c:pt>
                <c:pt idx="1065">
                  <c:v>0.1198401786728001</c:v>
                </c:pt>
                <c:pt idx="1066">
                  <c:v>8.8466988649162026E-2</c:v>
                </c:pt>
                <c:pt idx="1067">
                  <c:v>-0.32359173533327562</c:v>
                </c:pt>
                <c:pt idx="1068">
                  <c:v>0.38000345094496968</c:v>
                </c:pt>
                <c:pt idx="1069">
                  <c:v>0.1103171579554578</c:v>
                </c:pt>
                <c:pt idx="1070">
                  <c:v>0.22787102754962699</c:v>
                </c:pt>
                <c:pt idx="1071">
                  <c:v>0.22120691021879149</c:v>
                </c:pt>
                <c:pt idx="1072">
                  <c:v>0.1703736658953634</c:v>
                </c:pt>
                <c:pt idx="1073">
                  <c:v>0.18337773381695399</c:v>
                </c:pt>
                <c:pt idx="1074">
                  <c:v>0.1236380371768426</c:v>
                </c:pt>
                <c:pt idx="1075">
                  <c:v>-6.1370079483718198</c:v>
                </c:pt>
                <c:pt idx="1076">
                  <c:v>-2.6256625717656409E-2</c:v>
                </c:pt>
                <c:pt idx="1077">
                  <c:v>1.873470991657045E-2</c:v>
                </c:pt>
                <c:pt idx="1078">
                  <c:v>6.496067154199614E-2</c:v>
                </c:pt>
                <c:pt idx="1079">
                  <c:v>-4.5879914473104112E-2</c:v>
                </c:pt>
                <c:pt idx="1080">
                  <c:v>-2.2703544795296269E-2</c:v>
                </c:pt>
                <c:pt idx="1081">
                  <c:v>-5.7711593086227087E-3</c:v>
                </c:pt>
                <c:pt idx="1082">
                  <c:v>0.1579079687297604</c:v>
                </c:pt>
                <c:pt idx="1083">
                  <c:v>3.2587435765138673E-2</c:v>
                </c:pt>
                <c:pt idx="1084">
                  <c:v>0.19178196284335289</c:v>
                </c:pt>
                <c:pt idx="1085">
                  <c:v>0.19497467192814311</c:v>
                </c:pt>
                <c:pt idx="1086">
                  <c:v>-5.7572035643974513E-2</c:v>
                </c:pt>
                <c:pt idx="1087">
                  <c:v>0.16139830136803709</c:v>
                </c:pt>
                <c:pt idx="1088">
                  <c:v>0.17659518243117581</c:v>
                </c:pt>
                <c:pt idx="1089">
                  <c:v>0.19644172943537941</c:v>
                </c:pt>
                <c:pt idx="1090">
                  <c:v>0.18472022222293979</c:v>
                </c:pt>
                <c:pt idx="1091">
                  <c:v>0.17421943429734291</c:v>
                </c:pt>
                <c:pt idx="1092">
                  <c:v>0.1224902968856348</c:v>
                </c:pt>
                <c:pt idx="1093">
                  <c:v>0.1044779655124097</c:v>
                </c:pt>
                <c:pt idx="1094">
                  <c:v>0.13053368310650071</c:v>
                </c:pt>
                <c:pt idx="1095">
                  <c:v>0.12521482977548631</c:v>
                </c:pt>
                <c:pt idx="1096">
                  <c:v>0.20542901503366279</c:v>
                </c:pt>
                <c:pt idx="1097">
                  <c:v>0.24087160785471151</c:v>
                </c:pt>
                <c:pt idx="1098">
                  <c:v>0.20947139586381841</c:v>
                </c:pt>
                <c:pt idx="1099">
                  <c:v>0.2018564159295706</c:v>
                </c:pt>
                <c:pt idx="1100">
                  <c:v>0.15405259734072321</c:v>
                </c:pt>
                <c:pt idx="1101">
                  <c:v>0.1236477011578736</c:v>
                </c:pt>
                <c:pt idx="1102">
                  <c:v>0.12609638789599201</c:v>
                </c:pt>
                <c:pt idx="1103">
                  <c:v>9.078048121322313E-2</c:v>
                </c:pt>
                <c:pt idx="1104">
                  <c:v>0.18237264270636061</c:v>
                </c:pt>
                <c:pt idx="1105">
                  <c:v>0.1201674472794196</c:v>
                </c:pt>
                <c:pt idx="1106">
                  <c:v>0.23215463641396769</c:v>
                </c:pt>
                <c:pt idx="1107">
                  <c:v>0.15767792140448031</c:v>
                </c:pt>
                <c:pt idx="1108">
                  <c:v>0.15625933449572929</c:v>
                </c:pt>
                <c:pt idx="1109">
                  <c:v>0.1965918074060333</c:v>
                </c:pt>
                <c:pt idx="1110">
                  <c:v>0.20795185327910781</c:v>
                </c:pt>
                <c:pt idx="1111">
                  <c:v>0.20989429301047041</c:v>
                </c:pt>
                <c:pt idx="1112">
                  <c:v>0.2342401127961202</c:v>
                </c:pt>
                <c:pt idx="1113">
                  <c:v>0.23891818816632651</c:v>
                </c:pt>
                <c:pt idx="1114">
                  <c:v>0.268610679206434</c:v>
                </c:pt>
                <c:pt idx="1115">
                  <c:v>0.23453806555009621</c:v>
                </c:pt>
                <c:pt idx="1116">
                  <c:v>0.2122123746424944</c:v>
                </c:pt>
                <c:pt idx="1117">
                  <c:v>0.231805489819088</c:v>
                </c:pt>
                <c:pt idx="1118">
                  <c:v>0.26226167282281659</c:v>
                </c:pt>
                <c:pt idx="1119">
                  <c:v>0.24003185593602261</c:v>
                </c:pt>
                <c:pt idx="1120">
                  <c:v>0.16987289154721411</c:v>
                </c:pt>
                <c:pt idx="1121">
                  <c:v>0.1875214369705045</c:v>
                </c:pt>
                <c:pt idx="1122">
                  <c:v>0.18002155882446491</c:v>
                </c:pt>
                <c:pt idx="1123">
                  <c:v>0.17708572460370359</c:v>
                </c:pt>
                <c:pt idx="1124">
                  <c:v>0.22552472159808271</c:v>
                </c:pt>
                <c:pt idx="1125">
                  <c:v>0.18346496875227111</c:v>
                </c:pt>
                <c:pt idx="1126">
                  <c:v>0.20318698091559911</c:v>
                </c:pt>
                <c:pt idx="1127">
                  <c:v>0.28585540007889598</c:v>
                </c:pt>
                <c:pt idx="1128">
                  <c:v>0.21693264269703369</c:v>
                </c:pt>
                <c:pt idx="1129">
                  <c:v>0.19401207481741969</c:v>
                </c:pt>
                <c:pt idx="1130">
                  <c:v>0.22064001711192741</c:v>
                </c:pt>
                <c:pt idx="1131">
                  <c:v>0.18801031409692831</c:v>
                </c:pt>
                <c:pt idx="1132">
                  <c:v>0.23672302630124301</c:v>
                </c:pt>
                <c:pt idx="1133">
                  <c:v>0.2189374975732257</c:v>
                </c:pt>
                <c:pt idx="1134">
                  <c:v>0.17792820570161411</c:v>
                </c:pt>
                <c:pt idx="1135">
                  <c:v>0.12873057122399481</c:v>
                </c:pt>
                <c:pt idx="1136">
                  <c:v>0.15057770721654509</c:v>
                </c:pt>
                <c:pt idx="1137">
                  <c:v>0.19977732025030989</c:v>
                </c:pt>
                <c:pt idx="1138">
                  <c:v>0.144050128024209</c:v>
                </c:pt>
                <c:pt idx="1139">
                  <c:v>0.16414287810239439</c:v>
                </c:pt>
                <c:pt idx="1140">
                  <c:v>0.13500406665028031</c:v>
                </c:pt>
                <c:pt idx="1141">
                  <c:v>0.13277194057222991</c:v>
                </c:pt>
                <c:pt idx="1142">
                  <c:v>6.2887163503138055E-2</c:v>
                </c:pt>
                <c:pt idx="1143">
                  <c:v>0.1097413409686139</c:v>
                </c:pt>
                <c:pt idx="1144">
                  <c:v>0.12797268209128809</c:v>
                </c:pt>
                <c:pt idx="1145">
                  <c:v>0.13619308345530709</c:v>
                </c:pt>
                <c:pt idx="1146">
                  <c:v>0.1064754954894882</c:v>
                </c:pt>
                <c:pt idx="1147">
                  <c:v>0.12150685775410069</c:v>
                </c:pt>
                <c:pt idx="1148">
                  <c:v>0.1521711447272249</c:v>
                </c:pt>
                <c:pt idx="1149">
                  <c:v>0.15843234785294771</c:v>
                </c:pt>
                <c:pt idx="1150">
                  <c:v>0.1377370515853249</c:v>
                </c:pt>
                <c:pt idx="1151">
                  <c:v>0.17239619740031739</c:v>
                </c:pt>
                <c:pt idx="1152">
                  <c:v>0.18884727225341619</c:v>
                </c:pt>
                <c:pt idx="1153">
                  <c:v>-2.1701689070384059E-2</c:v>
                </c:pt>
                <c:pt idx="1154">
                  <c:v>0.15749487730309131</c:v>
                </c:pt>
                <c:pt idx="1155">
                  <c:v>0.49888822432037289</c:v>
                </c:pt>
                <c:pt idx="1156">
                  <c:v>-0.1079101044034969</c:v>
                </c:pt>
                <c:pt idx="1157">
                  <c:v>-0.17436975904615079</c:v>
                </c:pt>
                <c:pt idx="1158">
                  <c:v>-0.1785796137909843</c:v>
                </c:pt>
                <c:pt idx="1159">
                  <c:v>-0.47892049661645952</c:v>
                </c:pt>
                <c:pt idx="1160">
                  <c:v>0.22572232245547849</c:v>
                </c:pt>
                <c:pt idx="1161">
                  <c:v>0.22750761603946931</c:v>
                </c:pt>
                <c:pt idx="1162">
                  <c:v>0.35249439966472013</c:v>
                </c:pt>
                <c:pt idx="1163">
                  <c:v>-4.2879439063674418E-2</c:v>
                </c:pt>
                <c:pt idx="1164">
                  <c:v>-0.35624280049037349</c:v>
                </c:pt>
                <c:pt idx="1165">
                  <c:v>-0.44152247087130009</c:v>
                </c:pt>
                <c:pt idx="1166">
                  <c:v>5.8400919676709677E-2</c:v>
                </c:pt>
                <c:pt idx="1167">
                  <c:v>0.1893446232205607</c:v>
                </c:pt>
                <c:pt idx="1168">
                  <c:v>2.727228936016957E-6</c:v>
                </c:pt>
                <c:pt idx="1169">
                  <c:v>1.505703592468244E-2</c:v>
                </c:pt>
                <c:pt idx="1170">
                  <c:v>-0.42036084212136521</c:v>
                </c:pt>
                <c:pt idx="1171">
                  <c:v>-0.1714014823129322</c:v>
                </c:pt>
                <c:pt idx="1172">
                  <c:v>-0.15775448790381749</c:v>
                </c:pt>
                <c:pt idx="1173">
                  <c:v>4.7882705878924632E-2</c:v>
                </c:pt>
                <c:pt idx="1174">
                  <c:v>-0.36253327843320182</c:v>
                </c:pt>
                <c:pt idx="1175">
                  <c:v>-0.22438506030387911</c:v>
                </c:pt>
                <c:pt idx="1176">
                  <c:v>-6.1779561412759092</c:v>
                </c:pt>
                <c:pt idx="1177">
                  <c:v>6.1784684742096001</c:v>
                </c:pt>
                <c:pt idx="1178">
                  <c:v>6.1851039289756402</c:v>
                </c:pt>
                <c:pt idx="1179">
                  <c:v>5.7157207052377634</c:v>
                </c:pt>
                <c:pt idx="1180">
                  <c:v>5.9335378049987364</c:v>
                </c:pt>
                <c:pt idx="1181">
                  <c:v>8.6658918487756531E-2</c:v>
                </c:pt>
                <c:pt idx="1182">
                  <c:v>5.9304505943580246</c:v>
                </c:pt>
                <c:pt idx="1183">
                  <c:v>5.866356646947442</c:v>
                </c:pt>
                <c:pt idx="1184">
                  <c:v>-0.33522117825878422</c:v>
                </c:pt>
                <c:pt idx="1185">
                  <c:v>0.18863398341325299</c:v>
                </c:pt>
                <c:pt idx="1186">
                  <c:v>0.27209548209425949</c:v>
                </c:pt>
                <c:pt idx="1187">
                  <c:v>0.25013969781081818</c:v>
                </c:pt>
                <c:pt idx="1188">
                  <c:v>0.2632653102551572</c:v>
                </c:pt>
                <c:pt idx="1189">
                  <c:v>0.18888474739476721</c:v>
                </c:pt>
                <c:pt idx="1190">
                  <c:v>0.1349376065950636</c:v>
                </c:pt>
                <c:pt idx="1191">
                  <c:v>5.0339706868308021E-2</c:v>
                </c:pt>
                <c:pt idx="1192">
                  <c:v>7.0284720900566477E-2</c:v>
                </c:pt>
                <c:pt idx="1193">
                  <c:v>5.6241869060176031E-2</c:v>
                </c:pt>
                <c:pt idx="1194">
                  <c:v>0.14452637954207789</c:v>
                </c:pt>
                <c:pt idx="1195">
                  <c:v>0.12781828164001149</c:v>
                </c:pt>
                <c:pt idx="1196">
                  <c:v>0.1201886528035663</c:v>
                </c:pt>
                <c:pt idx="1197">
                  <c:v>0.13548573206669001</c:v>
                </c:pt>
                <c:pt idx="1198">
                  <c:v>6.1498125449350738E-2</c:v>
                </c:pt>
                <c:pt idx="1199">
                  <c:v>4.8344954517088867E-2</c:v>
                </c:pt>
                <c:pt idx="1200">
                  <c:v>5.0364711728448468E-2</c:v>
                </c:pt>
                <c:pt idx="1201">
                  <c:v>0.1124010804198825</c:v>
                </c:pt>
                <c:pt idx="1202">
                  <c:v>9.5261814744639572E-2</c:v>
                </c:pt>
                <c:pt idx="1203">
                  <c:v>0.16366326498549591</c:v>
                </c:pt>
                <c:pt idx="1204">
                  <c:v>0.1646682827574906</c:v>
                </c:pt>
                <c:pt idx="1205">
                  <c:v>0.14462306532553509</c:v>
                </c:pt>
                <c:pt idx="1206">
                  <c:v>0.1446107186209051</c:v>
                </c:pt>
                <c:pt idx="1207">
                  <c:v>0.17074455581323969</c:v>
                </c:pt>
                <c:pt idx="1208">
                  <c:v>0.2084282162874562</c:v>
                </c:pt>
                <c:pt idx="1209">
                  <c:v>0.25752200503958278</c:v>
                </c:pt>
                <c:pt idx="1210">
                  <c:v>0.2007268696828772</c:v>
                </c:pt>
                <c:pt idx="1211">
                  <c:v>0.20082839926673121</c:v>
                </c:pt>
                <c:pt idx="1212">
                  <c:v>0.209642192472975</c:v>
                </c:pt>
                <c:pt idx="1213">
                  <c:v>0.2412244529812102</c:v>
                </c:pt>
                <c:pt idx="1214">
                  <c:v>0.1725331641995651</c:v>
                </c:pt>
                <c:pt idx="1215">
                  <c:v>0.21518071972293651</c:v>
                </c:pt>
                <c:pt idx="1216">
                  <c:v>0.18293749772479059</c:v>
                </c:pt>
                <c:pt idx="1217">
                  <c:v>0.20384717148419321</c:v>
                </c:pt>
                <c:pt idx="1218">
                  <c:v>0.20101658020517951</c:v>
                </c:pt>
                <c:pt idx="1219">
                  <c:v>0.1567389676780486</c:v>
                </c:pt>
                <c:pt idx="1220">
                  <c:v>0.19861983824756191</c:v>
                </c:pt>
                <c:pt idx="1221">
                  <c:v>0.13221308417230701</c:v>
                </c:pt>
                <c:pt idx="1222">
                  <c:v>0.27796150195854219</c:v>
                </c:pt>
                <c:pt idx="1223">
                  <c:v>0.20315720178679489</c:v>
                </c:pt>
                <c:pt idx="1224">
                  <c:v>0.18005488748387591</c:v>
                </c:pt>
                <c:pt idx="1225">
                  <c:v>0.20401898484569839</c:v>
                </c:pt>
                <c:pt idx="1226">
                  <c:v>0.2043644462723524</c:v>
                </c:pt>
                <c:pt idx="1227">
                  <c:v>0.19812442082186271</c:v>
                </c:pt>
                <c:pt idx="1228">
                  <c:v>0.1950266097449633</c:v>
                </c:pt>
                <c:pt idx="1229">
                  <c:v>0.1809443489895832</c:v>
                </c:pt>
                <c:pt idx="1230">
                  <c:v>0.21912513192367331</c:v>
                </c:pt>
                <c:pt idx="1231">
                  <c:v>0.17448455957436071</c:v>
                </c:pt>
                <c:pt idx="1232">
                  <c:v>0.17375005592318299</c:v>
                </c:pt>
                <c:pt idx="1233">
                  <c:v>0.15386264754014881</c:v>
                </c:pt>
                <c:pt idx="1234">
                  <c:v>9.0756800698082785E-2</c:v>
                </c:pt>
                <c:pt idx="1235">
                  <c:v>0.14822915776442919</c:v>
                </c:pt>
                <c:pt idx="1236">
                  <c:v>0.1869258330473578</c:v>
                </c:pt>
                <c:pt idx="1237">
                  <c:v>0.14411710285854709</c:v>
                </c:pt>
                <c:pt idx="1238">
                  <c:v>0.145369198116962</c:v>
                </c:pt>
                <c:pt idx="1239">
                  <c:v>0.29542909673582551</c:v>
                </c:pt>
                <c:pt idx="1240">
                  <c:v>0.14994561109885879</c:v>
                </c:pt>
                <c:pt idx="1241">
                  <c:v>0.23659177919048879</c:v>
                </c:pt>
                <c:pt idx="1242">
                  <c:v>0.20292914671835491</c:v>
                </c:pt>
                <c:pt idx="1243">
                  <c:v>0.20566339997974301</c:v>
                </c:pt>
                <c:pt idx="1244">
                  <c:v>0.20338240310106051</c:v>
                </c:pt>
                <c:pt idx="1245">
                  <c:v>0.2167614617705409</c:v>
                </c:pt>
                <c:pt idx="1246">
                  <c:v>0.20676323201204999</c:v>
                </c:pt>
                <c:pt idx="1247">
                  <c:v>0.18473429862464649</c:v>
                </c:pt>
                <c:pt idx="1248">
                  <c:v>0.14195724466531259</c:v>
                </c:pt>
                <c:pt idx="1249">
                  <c:v>0.16403849913051261</c:v>
                </c:pt>
                <c:pt idx="1250">
                  <c:v>0.15043229705650329</c:v>
                </c:pt>
                <c:pt idx="1251">
                  <c:v>0.12601964944846331</c:v>
                </c:pt>
                <c:pt idx="1252">
                  <c:v>0.13880609361049959</c:v>
                </c:pt>
                <c:pt idx="1253">
                  <c:v>7.2674116001463673E-2</c:v>
                </c:pt>
                <c:pt idx="1254">
                  <c:v>8.7262288074358096E-2</c:v>
                </c:pt>
                <c:pt idx="1255">
                  <c:v>2.0008596212307769E-2</c:v>
                </c:pt>
                <c:pt idx="1256">
                  <c:v>5.1471292300560023E-3</c:v>
                </c:pt>
                <c:pt idx="1257">
                  <c:v>0.1153263269328075</c:v>
                </c:pt>
                <c:pt idx="1258">
                  <c:v>0.139029050919909</c:v>
                </c:pt>
                <c:pt idx="1259">
                  <c:v>-5.2573294399844712E-2</c:v>
                </c:pt>
                <c:pt idx="1260">
                  <c:v>-7.8532372680081508E-2</c:v>
                </c:pt>
                <c:pt idx="1261">
                  <c:v>-4.31014531657814E-2</c:v>
                </c:pt>
                <c:pt idx="1262">
                  <c:v>0.21692052060248379</c:v>
                </c:pt>
                <c:pt idx="1263">
                  <c:v>0.22783610227158929</c:v>
                </c:pt>
                <c:pt idx="1264">
                  <c:v>-3.9903901837178957E-2</c:v>
                </c:pt>
                <c:pt idx="1265">
                  <c:v>0.35263135771031878</c:v>
                </c:pt>
                <c:pt idx="1266">
                  <c:v>0.17142493916804291</c:v>
                </c:pt>
                <c:pt idx="1267">
                  <c:v>0.14036980501950411</c:v>
                </c:pt>
                <c:pt idx="1268">
                  <c:v>-4.0996135060405343E-2</c:v>
                </c:pt>
                <c:pt idx="1269">
                  <c:v>0.1495207195974162</c:v>
                </c:pt>
                <c:pt idx="1270">
                  <c:v>-0.46995184760542941</c:v>
                </c:pt>
                <c:pt idx="1271">
                  <c:v>-6.7943963217222958E-3</c:v>
                </c:pt>
                <c:pt idx="1272">
                  <c:v>-0.1339541721465487</c:v>
                </c:pt>
                <c:pt idx="1273">
                  <c:v>-0.18171542911858121</c:v>
                </c:pt>
                <c:pt idx="1274">
                  <c:v>-0.16041541950322899</c:v>
                </c:pt>
                <c:pt idx="1275">
                  <c:v>-0.54716566597127958</c:v>
                </c:pt>
                <c:pt idx="1276">
                  <c:v>-0.31451323974881168</c:v>
                </c:pt>
                <c:pt idx="1277">
                  <c:v>6.2385522433494272</c:v>
                </c:pt>
                <c:pt idx="1278">
                  <c:v>5.8705319335727868</c:v>
                </c:pt>
                <c:pt idx="1279">
                  <c:v>5.8915391839015356</c:v>
                </c:pt>
                <c:pt idx="1280">
                  <c:v>2.4715885674636562E-3</c:v>
                </c:pt>
                <c:pt idx="1281">
                  <c:v>0.12746526987142059</c:v>
                </c:pt>
                <c:pt idx="1282">
                  <c:v>0.12728900108236971</c:v>
                </c:pt>
                <c:pt idx="1283">
                  <c:v>5.8471964452110754</c:v>
                </c:pt>
                <c:pt idx="1284">
                  <c:v>-0.41627447061971912</c:v>
                </c:pt>
                <c:pt idx="1285">
                  <c:v>-1.6757210996843571E-2</c:v>
                </c:pt>
                <c:pt idx="1286">
                  <c:v>0.15979616276792069</c:v>
                </c:pt>
                <c:pt idx="1287">
                  <c:v>0.17463605545085309</c:v>
                </c:pt>
                <c:pt idx="1288">
                  <c:v>0.27288096483068142</c:v>
                </c:pt>
                <c:pt idx="1289">
                  <c:v>0.1935439988695129</c:v>
                </c:pt>
                <c:pt idx="1290">
                  <c:v>0.13004430976733999</c:v>
                </c:pt>
                <c:pt idx="1291">
                  <c:v>0.15010185115730221</c:v>
                </c:pt>
                <c:pt idx="1292">
                  <c:v>0.18969451883985189</c:v>
                </c:pt>
                <c:pt idx="1293">
                  <c:v>0.20465736603280241</c:v>
                </c:pt>
                <c:pt idx="1294">
                  <c:v>0.23754540418149389</c:v>
                </c:pt>
                <c:pt idx="1295">
                  <c:v>0.1868593003926606</c:v>
                </c:pt>
                <c:pt idx="1296">
                  <c:v>0.26683066868325023</c:v>
                </c:pt>
                <c:pt idx="1297">
                  <c:v>0.21693220881030431</c:v>
                </c:pt>
                <c:pt idx="1298">
                  <c:v>0.26961279376808972</c:v>
                </c:pt>
                <c:pt idx="1299">
                  <c:v>0.20664114960368971</c:v>
                </c:pt>
                <c:pt idx="1300">
                  <c:v>0.23543922475186219</c:v>
                </c:pt>
                <c:pt idx="1301">
                  <c:v>0.25322907764536162</c:v>
                </c:pt>
                <c:pt idx="1302">
                  <c:v>0.21259214360449</c:v>
                </c:pt>
                <c:pt idx="1303">
                  <c:v>0.19071832811341621</c:v>
                </c:pt>
                <c:pt idx="1304">
                  <c:v>0.22120917346753119</c:v>
                </c:pt>
                <c:pt idx="1305">
                  <c:v>0.21415668418215431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0.45258474349975591</c:v>
                </c:pt>
                <c:pt idx="1">
                  <c:v>0.58046269416809082</c:v>
                </c:pt>
                <c:pt idx="2">
                  <c:v>0.70364928245544434</c:v>
                </c:pt>
                <c:pt idx="3">
                  <c:v>0.8111572265625</c:v>
                </c:pt>
                <c:pt idx="4">
                  <c:v>0.95490264892578125</c:v>
                </c:pt>
                <c:pt idx="5">
                  <c:v>1.076438188552856</c:v>
                </c:pt>
                <c:pt idx="6">
                  <c:v>1.2028777599334719</c:v>
                </c:pt>
                <c:pt idx="7">
                  <c:v>1.3264117240905759</c:v>
                </c:pt>
                <c:pt idx="8">
                  <c:v>1.4505264759063721</c:v>
                </c:pt>
                <c:pt idx="9">
                  <c:v>1.571969270706177</c:v>
                </c:pt>
                <c:pt idx="10">
                  <c:v>1.694925785064697</c:v>
                </c:pt>
                <c:pt idx="11">
                  <c:v>1.818090677261353</c:v>
                </c:pt>
                <c:pt idx="12">
                  <c:v>1.942216634750366</c:v>
                </c:pt>
                <c:pt idx="13">
                  <c:v>2.0666041374206539</c:v>
                </c:pt>
                <c:pt idx="14">
                  <c:v>2.1869337558746338</c:v>
                </c:pt>
                <c:pt idx="15">
                  <c:v>2.3115987777709961</c:v>
                </c:pt>
                <c:pt idx="16">
                  <c:v>2.4391036033630371</c:v>
                </c:pt>
                <c:pt idx="17">
                  <c:v>2.564009428024292</c:v>
                </c:pt>
                <c:pt idx="18">
                  <c:v>2.6896946430206299</c:v>
                </c:pt>
                <c:pt idx="19">
                  <c:v>2.8120923042297359</c:v>
                </c:pt>
                <c:pt idx="20">
                  <c:v>2.9365711212158199</c:v>
                </c:pt>
                <c:pt idx="21">
                  <c:v>3.0669372081756592</c:v>
                </c:pt>
                <c:pt idx="22">
                  <c:v>3.1844644546508789</c:v>
                </c:pt>
                <c:pt idx="23">
                  <c:v>3.310762882232666</c:v>
                </c:pt>
                <c:pt idx="24">
                  <c:v>3.4378542900085449</c:v>
                </c:pt>
                <c:pt idx="25">
                  <c:v>3.5755186080932622</c:v>
                </c:pt>
                <c:pt idx="26">
                  <c:v>3.699825525283813</c:v>
                </c:pt>
                <c:pt idx="27">
                  <c:v>3.821179866790771</c:v>
                </c:pt>
                <c:pt idx="28">
                  <c:v>3.9424970149993901</c:v>
                </c:pt>
                <c:pt idx="29">
                  <c:v>4.0675244331359863</c:v>
                </c:pt>
                <c:pt idx="30">
                  <c:v>4.1896305084228516</c:v>
                </c:pt>
                <c:pt idx="31">
                  <c:v>4.3146278858184806</c:v>
                </c:pt>
                <c:pt idx="32">
                  <c:v>4.4404027462005624</c:v>
                </c:pt>
                <c:pt idx="33">
                  <c:v>4.5636360645294189</c:v>
                </c:pt>
                <c:pt idx="34">
                  <c:v>4.6930413246154794</c:v>
                </c:pt>
                <c:pt idx="35">
                  <c:v>4.8152501583099374</c:v>
                </c:pt>
                <c:pt idx="36">
                  <c:v>4.9406349658966056</c:v>
                </c:pt>
                <c:pt idx="37">
                  <c:v>5.0626389980316162</c:v>
                </c:pt>
                <c:pt idx="38">
                  <c:v>5.1902234554290771</c:v>
                </c:pt>
                <c:pt idx="39">
                  <c:v>5.3106241226196289</c:v>
                </c:pt>
                <c:pt idx="40">
                  <c:v>5.4351165294647217</c:v>
                </c:pt>
                <c:pt idx="41">
                  <c:v>5.5725119113922119</c:v>
                </c:pt>
                <c:pt idx="42">
                  <c:v>5.7004563808441162</c:v>
                </c:pt>
                <c:pt idx="43">
                  <c:v>5.8089570999145508</c:v>
                </c:pt>
                <c:pt idx="44">
                  <c:v>5.9361398220062256</c:v>
                </c:pt>
                <c:pt idx="45">
                  <c:v>6.0601394176483154</c:v>
                </c:pt>
                <c:pt idx="46">
                  <c:v>6.1836469173431396</c:v>
                </c:pt>
                <c:pt idx="47">
                  <c:v>6.3109161853790283</c:v>
                </c:pt>
                <c:pt idx="48">
                  <c:v>6.435380220413208</c:v>
                </c:pt>
                <c:pt idx="49">
                  <c:v>6.5631158351898193</c:v>
                </c:pt>
                <c:pt idx="50">
                  <c:v>6.6874063014984131</c:v>
                </c:pt>
                <c:pt idx="51">
                  <c:v>6.8106868267059326</c:v>
                </c:pt>
                <c:pt idx="52">
                  <c:v>6.934661865234375</c:v>
                </c:pt>
                <c:pt idx="53">
                  <c:v>7.0746803283691406</c:v>
                </c:pt>
                <c:pt idx="54">
                  <c:v>7.1981174945831299</c:v>
                </c:pt>
                <c:pt idx="55">
                  <c:v>7.3250291347503662</c:v>
                </c:pt>
                <c:pt idx="56">
                  <c:v>7.4491269588470459</c:v>
                </c:pt>
                <c:pt idx="57">
                  <c:v>7.5751867294311523</c:v>
                </c:pt>
                <c:pt idx="58">
                  <c:v>7.6978883743286133</c:v>
                </c:pt>
                <c:pt idx="59">
                  <c:v>7.8216183185577393</c:v>
                </c:pt>
                <c:pt idx="60">
                  <c:v>7.9472928047180176</c:v>
                </c:pt>
                <c:pt idx="61">
                  <c:v>8.070704460144043</c:v>
                </c:pt>
                <c:pt idx="62">
                  <c:v>8.1950912475585938</c:v>
                </c:pt>
                <c:pt idx="63">
                  <c:v>8.3197500705718994</c:v>
                </c:pt>
                <c:pt idx="64">
                  <c:v>8.4451019763946533</c:v>
                </c:pt>
                <c:pt idx="65">
                  <c:v>8.5703020095825195</c:v>
                </c:pt>
                <c:pt idx="66">
                  <c:v>8.6975469589233398</c:v>
                </c:pt>
                <c:pt idx="67">
                  <c:v>8.8227145671844482</c:v>
                </c:pt>
                <c:pt idx="68">
                  <c:v>8.9471557140350342</c:v>
                </c:pt>
                <c:pt idx="69">
                  <c:v>9.0708966255187988</c:v>
                </c:pt>
                <c:pt idx="70">
                  <c:v>9.1960039138793945</c:v>
                </c:pt>
                <c:pt idx="71">
                  <c:v>9.3208184242248535</c:v>
                </c:pt>
                <c:pt idx="72">
                  <c:v>9.4437718391418457</c:v>
                </c:pt>
                <c:pt idx="73">
                  <c:v>9.564802885055542</c:v>
                </c:pt>
                <c:pt idx="74">
                  <c:v>9.6920375823974609</c:v>
                </c:pt>
                <c:pt idx="75">
                  <c:v>9.8197536468505859</c:v>
                </c:pt>
                <c:pt idx="76">
                  <c:v>9.9425933361053467</c:v>
                </c:pt>
                <c:pt idx="77">
                  <c:v>10.066684246063231</c:v>
                </c:pt>
                <c:pt idx="78">
                  <c:v>10.190694332122799</c:v>
                </c:pt>
                <c:pt idx="79">
                  <c:v>10.31377172470093</c:v>
                </c:pt>
                <c:pt idx="80">
                  <c:v>10.437468290328979</c:v>
                </c:pt>
                <c:pt idx="81">
                  <c:v>10.56159138679504</c:v>
                </c:pt>
                <c:pt idx="82">
                  <c:v>10.68384003639221</c:v>
                </c:pt>
                <c:pt idx="83">
                  <c:v>10.82524490356445</c:v>
                </c:pt>
                <c:pt idx="84">
                  <c:v>10.94847512245178</c:v>
                </c:pt>
                <c:pt idx="85">
                  <c:v>11.07022047042847</c:v>
                </c:pt>
                <c:pt idx="86">
                  <c:v>11.194881916046141</c:v>
                </c:pt>
                <c:pt idx="87">
                  <c:v>11.318334817886351</c:v>
                </c:pt>
                <c:pt idx="88">
                  <c:v>11.442853927612299</c:v>
                </c:pt>
                <c:pt idx="89">
                  <c:v>11.56678891181946</c:v>
                </c:pt>
                <c:pt idx="90">
                  <c:v>11.691166639327999</c:v>
                </c:pt>
                <c:pt idx="91">
                  <c:v>11.8153076171875</c:v>
                </c:pt>
                <c:pt idx="92">
                  <c:v>11.940642118453979</c:v>
                </c:pt>
                <c:pt idx="93">
                  <c:v>12.064567089080811</c:v>
                </c:pt>
                <c:pt idx="94">
                  <c:v>12.187692642211911</c:v>
                </c:pt>
                <c:pt idx="95">
                  <c:v>12.312700510025021</c:v>
                </c:pt>
                <c:pt idx="96">
                  <c:v>12.434191465377809</c:v>
                </c:pt>
                <c:pt idx="97">
                  <c:v>12.560268402099609</c:v>
                </c:pt>
                <c:pt idx="98">
                  <c:v>12.69664859771729</c:v>
                </c:pt>
                <c:pt idx="99">
                  <c:v>12.824551582336429</c:v>
                </c:pt>
                <c:pt idx="100">
                  <c:v>12.94892477989197</c:v>
                </c:pt>
                <c:pt idx="101">
                  <c:v>13.060115098953251</c:v>
                </c:pt>
                <c:pt idx="102">
                  <c:v>13.197509527206419</c:v>
                </c:pt>
                <c:pt idx="103">
                  <c:v>13.322831153869631</c:v>
                </c:pt>
                <c:pt idx="104">
                  <c:v>13.44654154777527</c:v>
                </c:pt>
                <c:pt idx="105">
                  <c:v>13.572268962860109</c:v>
                </c:pt>
                <c:pt idx="106">
                  <c:v>13.6940758228302</c:v>
                </c:pt>
                <c:pt idx="107">
                  <c:v>13.816664934158331</c:v>
                </c:pt>
                <c:pt idx="108">
                  <c:v>13.942023754119869</c:v>
                </c:pt>
                <c:pt idx="109">
                  <c:v>14.065937757492071</c:v>
                </c:pt>
                <c:pt idx="110">
                  <c:v>14.192021131515499</c:v>
                </c:pt>
                <c:pt idx="111">
                  <c:v>14.315933704376221</c:v>
                </c:pt>
                <c:pt idx="112">
                  <c:v>14.44070291519165</c:v>
                </c:pt>
                <c:pt idx="113">
                  <c:v>14.563870429992679</c:v>
                </c:pt>
                <c:pt idx="114">
                  <c:v>14.687143325805661</c:v>
                </c:pt>
                <c:pt idx="115">
                  <c:v>14.81250476837158</c:v>
                </c:pt>
                <c:pt idx="116">
                  <c:v>14.93778085708618</c:v>
                </c:pt>
                <c:pt idx="117">
                  <c:v>15.063328266143801</c:v>
                </c:pt>
                <c:pt idx="118">
                  <c:v>15.1865611076355</c:v>
                </c:pt>
                <c:pt idx="119">
                  <c:v>15.313109636306759</c:v>
                </c:pt>
                <c:pt idx="120">
                  <c:v>15.441381692886351</c:v>
                </c:pt>
                <c:pt idx="121">
                  <c:v>15.561686515808111</c:v>
                </c:pt>
                <c:pt idx="122">
                  <c:v>15.686583757400509</c:v>
                </c:pt>
                <c:pt idx="123">
                  <c:v>15.811172008514401</c:v>
                </c:pt>
                <c:pt idx="124">
                  <c:v>15.9353129863739</c:v>
                </c:pt>
                <c:pt idx="125">
                  <c:v>16.07375001907349</c:v>
                </c:pt>
                <c:pt idx="126">
                  <c:v>16.198431015014648</c:v>
                </c:pt>
                <c:pt idx="127">
                  <c:v>16.324437856674191</c:v>
                </c:pt>
                <c:pt idx="128">
                  <c:v>16.44757771492004</c:v>
                </c:pt>
                <c:pt idx="129">
                  <c:v>16.56986665725708</c:v>
                </c:pt>
                <c:pt idx="130">
                  <c:v>16.694075345993038</c:v>
                </c:pt>
                <c:pt idx="131">
                  <c:v>16.820619821548458</c:v>
                </c:pt>
                <c:pt idx="132">
                  <c:v>16.944702863693241</c:v>
                </c:pt>
                <c:pt idx="133">
                  <c:v>17.067169904708859</c:v>
                </c:pt>
                <c:pt idx="134">
                  <c:v>17.187896728515621</c:v>
                </c:pt>
                <c:pt idx="135">
                  <c:v>17.314159154891971</c:v>
                </c:pt>
                <c:pt idx="136">
                  <c:v>17.438728809356689</c:v>
                </c:pt>
                <c:pt idx="137">
                  <c:v>17.563916683197021</c:v>
                </c:pt>
                <c:pt idx="138">
                  <c:v>17.687410354614261</c:v>
                </c:pt>
                <c:pt idx="139">
                  <c:v>17.812863826751709</c:v>
                </c:pt>
                <c:pt idx="140">
                  <c:v>17.938147306442261</c:v>
                </c:pt>
                <c:pt idx="141">
                  <c:v>18.061966180801392</c:v>
                </c:pt>
                <c:pt idx="142">
                  <c:v>18.183903932571411</c:v>
                </c:pt>
                <c:pt idx="143">
                  <c:v>18.308034420013431</c:v>
                </c:pt>
                <c:pt idx="144">
                  <c:v>18.436908006668091</c:v>
                </c:pt>
                <c:pt idx="145">
                  <c:v>18.56255674362183</c:v>
                </c:pt>
                <c:pt idx="146">
                  <c:v>18.688576221466061</c:v>
                </c:pt>
                <c:pt idx="147">
                  <c:v>18.811133623123169</c:v>
                </c:pt>
                <c:pt idx="148">
                  <c:v>18.93581485748291</c:v>
                </c:pt>
                <c:pt idx="149">
                  <c:v>19.071551561355591</c:v>
                </c:pt>
                <c:pt idx="150">
                  <c:v>19.197111368179321</c:v>
                </c:pt>
                <c:pt idx="151">
                  <c:v>19.323058843612671</c:v>
                </c:pt>
                <c:pt idx="152">
                  <c:v>19.449876070022579</c:v>
                </c:pt>
                <c:pt idx="153">
                  <c:v>19.568751811981201</c:v>
                </c:pt>
                <c:pt idx="154">
                  <c:v>19.696259260177609</c:v>
                </c:pt>
                <c:pt idx="155">
                  <c:v>19.81977820396423</c:v>
                </c:pt>
                <c:pt idx="156">
                  <c:v>19.942204713821411</c:v>
                </c:pt>
                <c:pt idx="157">
                  <c:v>20.066077947616581</c:v>
                </c:pt>
                <c:pt idx="158">
                  <c:v>20.193313598632809</c:v>
                </c:pt>
                <c:pt idx="159">
                  <c:v>20.36560845375061</c:v>
                </c:pt>
                <c:pt idx="160">
                  <c:v>20.489084005355831</c:v>
                </c:pt>
                <c:pt idx="161">
                  <c:v>20.612052440643311</c:v>
                </c:pt>
                <c:pt idx="162">
                  <c:v>20.738587141036991</c:v>
                </c:pt>
                <c:pt idx="163">
                  <c:v>20.860046148300171</c:v>
                </c:pt>
                <c:pt idx="164">
                  <c:v>20.983323574066159</c:v>
                </c:pt>
                <c:pt idx="165">
                  <c:v>21.10700964927673</c:v>
                </c:pt>
                <c:pt idx="166">
                  <c:v>21.229556560516361</c:v>
                </c:pt>
                <c:pt idx="167">
                  <c:v>21.35705828666687</c:v>
                </c:pt>
                <c:pt idx="168">
                  <c:v>21.479681253433231</c:v>
                </c:pt>
                <c:pt idx="169">
                  <c:v>21.608262538909909</c:v>
                </c:pt>
                <c:pt idx="170">
                  <c:v>21.731183290481571</c:v>
                </c:pt>
                <c:pt idx="171">
                  <c:v>21.858545064926151</c:v>
                </c:pt>
                <c:pt idx="172">
                  <c:v>21.982595682144169</c:v>
                </c:pt>
                <c:pt idx="173">
                  <c:v>22.109025001525879</c:v>
                </c:pt>
                <c:pt idx="174">
                  <c:v>22.230974912643429</c:v>
                </c:pt>
                <c:pt idx="175">
                  <c:v>22.355303525924679</c:v>
                </c:pt>
                <c:pt idx="176">
                  <c:v>22.47990870475769</c:v>
                </c:pt>
                <c:pt idx="177">
                  <c:v>22.60501670837402</c:v>
                </c:pt>
                <c:pt idx="178">
                  <c:v>22.73195052146912</c:v>
                </c:pt>
                <c:pt idx="179">
                  <c:v>22.853453159332279</c:v>
                </c:pt>
                <c:pt idx="180">
                  <c:v>22.97644209861755</c:v>
                </c:pt>
                <c:pt idx="181">
                  <c:v>23.115899801254269</c:v>
                </c:pt>
                <c:pt idx="182">
                  <c:v>23.237130880355831</c:v>
                </c:pt>
                <c:pt idx="183">
                  <c:v>23.36290335655212</c:v>
                </c:pt>
                <c:pt idx="184">
                  <c:v>23.486385822296139</c:v>
                </c:pt>
                <c:pt idx="185">
                  <c:v>23.60920262336731</c:v>
                </c:pt>
                <c:pt idx="186">
                  <c:v>23.733672380447391</c:v>
                </c:pt>
                <c:pt idx="187">
                  <c:v>23.852654695510861</c:v>
                </c:pt>
                <c:pt idx="188">
                  <c:v>23.979937553405762</c:v>
                </c:pt>
                <c:pt idx="189">
                  <c:v>24.100386142730709</c:v>
                </c:pt>
                <c:pt idx="190">
                  <c:v>24.239665746688839</c:v>
                </c:pt>
                <c:pt idx="191">
                  <c:v>24.366218566894531</c:v>
                </c:pt>
                <c:pt idx="192">
                  <c:v>24.490399360656738</c:v>
                </c:pt>
                <c:pt idx="193">
                  <c:v>24.614471673965451</c:v>
                </c:pt>
                <c:pt idx="194">
                  <c:v>24.739044904708859</c:v>
                </c:pt>
                <c:pt idx="195">
                  <c:v>24.862234592437741</c:v>
                </c:pt>
                <c:pt idx="196">
                  <c:v>24.985753774642941</c:v>
                </c:pt>
                <c:pt idx="197">
                  <c:v>25.108352184295651</c:v>
                </c:pt>
                <c:pt idx="198">
                  <c:v>25.235622882843021</c:v>
                </c:pt>
                <c:pt idx="199">
                  <c:v>25.355979442596439</c:v>
                </c:pt>
                <c:pt idx="200">
                  <c:v>25.48139667510986</c:v>
                </c:pt>
                <c:pt idx="201">
                  <c:v>25.60572266578674</c:v>
                </c:pt>
                <c:pt idx="202">
                  <c:v>25.7308030128479</c:v>
                </c:pt>
                <c:pt idx="203">
                  <c:v>25.854619741439819</c:v>
                </c:pt>
                <c:pt idx="204">
                  <c:v>25.977074861526489</c:v>
                </c:pt>
                <c:pt idx="205">
                  <c:v>26.103681325912479</c:v>
                </c:pt>
                <c:pt idx="206">
                  <c:v>26.22911262512207</c:v>
                </c:pt>
                <c:pt idx="207">
                  <c:v>26.352851390838619</c:v>
                </c:pt>
                <c:pt idx="208">
                  <c:v>26.474456071853641</c:v>
                </c:pt>
                <c:pt idx="209">
                  <c:v>26.616077661514279</c:v>
                </c:pt>
                <c:pt idx="210">
                  <c:v>26.741521120071411</c:v>
                </c:pt>
                <c:pt idx="211">
                  <c:v>26.850658893585209</c:v>
                </c:pt>
                <c:pt idx="212">
                  <c:v>26.99181079864502</c:v>
                </c:pt>
                <c:pt idx="213">
                  <c:v>27.11522817611694</c:v>
                </c:pt>
                <c:pt idx="214">
                  <c:v>27.239398002624512</c:v>
                </c:pt>
                <c:pt idx="215">
                  <c:v>27.365417957305912</c:v>
                </c:pt>
                <c:pt idx="216">
                  <c:v>27.491020679473881</c:v>
                </c:pt>
                <c:pt idx="217">
                  <c:v>27.613402605056759</c:v>
                </c:pt>
                <c:pt idx="218">
                  <c:v>27.735928535461429</c:v>
                </c:pt>
                <c:pt idx="219">
                  <c:v>27.85744667053223</c:v>
                </c:pt>
                <c:pt idx="220">
                  <c:v>27.984253406524662</c:v>
                </c:pt>
                <c:pt idx="221">
                  <c:v>28.10773134231567</c:v>
                </c:pt>
                <c:pt idx="222">
                  <c:v>28.228237152099609</c:v>
                </c:pt>
                <c:pt idx="223">
                  <c:v>28.354918956756588</c:v>
                </c:pt>
                <c:pt idx="224">
                  <c:v>28.47901010513306</c:v>
                </c:pt>
                <c:pt idx="225">
                  <c:v>28.602419376373291</c:v>
                </c:pt>
                <c:pt idx="226">
                  <c:v>28.728152751922611</c:v>
                </c:pt>
                <c:pt idx="227">
                  <c:v>28.85275506973267</c:v>
                </c:pt>
                <c:pt idx="228">
                  <c:v>28.977895259857181</c:v>
                </c:pt>
                <c:pt idx="229">
                  <c:v>29.1153450012207</c:v>
                </c:pt>
                <c:pt idx="230">
                  <c:v>29.241315841674801</c:v>
                </c:pt>
                <c:pt idx="231">
                  <c:v>29.35064172744751</c:v>
                </c:pt>
                <c:pt idx="232">
                  <c:v>29.476642608642582</c:v>
                </c:pt>
                <c:pt idx="233">
                  <c:v>29.617034912109379</c:v>
                </c:pt>
                <c:pt idx="234">
                  <c:v>29.738806009292599</c:v>
                </c:pt>
                <c:pt idx="235">
                  <c:v>29.86447978019714</c:v>
                </c:pt>
                <c:pt idx="236">
                  <c:v>29.988534450531009</c:v>
                </c:pt>
                <c:pt idx="237">
                  <c:v>30.112719297409061</c:v>
                </c:pt>
                <c:pt idx="238">
                  <c:v>30.236462116241459</c:v>
                </c:pt>
                <c:pt idx="239">
                  <c:v>30.36349439620972</c:v>
                </c:pt>
                <c:pt idx="240">
                  <c:v>30.487796306610111</c:v>
                </c:pt>
                <c:pt idx="241">
                  <c:v>30.611959934234619</c:v>
                </c:pt>
                <c:pt idx="242">
                  <c:v>30.734218120574951</c:v>
                </c:pt>
                <c:pt idx="243">
                  <c:v>30.858513355255131</c:v>
                </c:pt>
                <c:pt idx="244">
                  <c:v>30.980826616287231</c:v>
                </c:pt>
                <c:pt idx="245">
                  <c:v>31.104159116744999</c:v>
                </c:pt>
                <c:pt idx="246">
                  <c:v>31.230871677398682</c:v>
                </c:pt>
                <c:pt idx="247">
                  <c:v>31.353642702102661</c:v>
                </c:pt>
                <c:pt idx="248">
                  <c:v>31.47695779800415</c:v>
                </c:pt>
                <c:pt idx="249">
                  <c:v>31.616463422775269</c:v>
                </c:pt>
                <c:pt idx="250">
                  <c:v>31.73979377746582</c:v>
                </c:pt>
                <c:pt idx="251">
                  <c:v>31.865183591842651</c:v>
                </c:pt>
                <c:pt idx="252">
                  <c:v>31.98934006690979</c:v>
                </c:pt>
                <c:pt idx="253">
                  <c:v>32.113069295883179</c:v>
                </c:pt>
                <c:pt idx="254">
                  <c:v>32.235703706741333</c:v>
                </c:pt>
                <c:pt idx="255">
                  <c:v>32.359739780426032</c:v>
                </c:pt>
                <c:pt idx="256">
                  <c:v>32.484097242355347</c:v>
                </c:pt>
                <c:pt idx="257">
                  <c:v>32.607519149780273</c:v>
                </c:pt>
                <c:pt idx="258">
                  <c:v>32.732729911804199</c:v>
                </c:pt>
                <c:pt idx="259">
                  <c:v>32.858989238739007</c:v>
                </c:pt>
                <c:pt idx="260">
                  <c:v>32.98161244392395</c:v>
                </c:pt>
                <c:pt idx="261">
                  <c:v>33.10566520690918</c:v>
                </c:pt>
                <c:pt idx="262">
                  <c:v>33.241824388504028</c:v>
                </c:pt>
                <c:pt idx="263">
                  <c:v>33.350571870803833</c:v>
                </c:pt>
                <c:pt idx="264">
                  <c:v>33.489943742752082</c:v>
                </c:pt>
                <c:pt idx="265">
                  <c:v>33.612806797027588</c:v>
                </c:pt>
                <c:pt idx="266">
                  <c:v>33.736939430236824</c:v>
                </c:pt>
                <c:pt idx="267">
                  <c:v>33.864377975463867</c:v>
                </c:pt>
                <c:pt idx="268">
                  <c:v>33.988054990768433</c:v>
                </c:pt>
                <c:pt idx="269">
                  <c:v>34.113238096237183</c:v>
                </c:pt>
                <c:pt idx="270">
                  <c:v>34.234276294708252</c:v>
                </c:pt>
                <c:pt idx="271">
                  <c:v>34.361826419830322</c:v>
                </c:pt>
                <c:pt idx="272">
                  <c:v>34.483300447463989</c:v>
                </c:pt>
                <c:pt idx="273">
                  <c:v>34.609357357025146</c:v>
                </c:pt>
                <c:pt idx="274">
                  <c:v>34.735721111297607</c:v>
                </c:pt>
                <c:pt idx="275">
                  <c:v>34.859136343002319</c:v>
                </c:pt>
                <c:pt idx="276">
                  <c:v>34.983611345291138</c:v>
                </c:pt>
                <c:pt idx="277">
                  <c:v>35.10952615737915</c:v>
                </c:pt>
                <c:pt idx="278">
                  <c:v>35.234257936477661</c:v>
                </c:pt>
                <c:pt idx="279">
                  <c:v>35.358117580413818</c:v>
                </c:pt>
                <c:pt idx="280">
                  <c:v>35.481555700302117</c:v>
                </c:pt>
                <c:pt idx="281">
                  <c:v>35.605783700942993</c:v>
                </c:pt>
                <c:pt idx="282">
                  <c:v>35.731989145278931</c:v>
                </c:pt>
                <c:pt idx="283">
                  <c:v>35.856249094009399</c:v>
                </c:pt>
                <c:pt idx="284">
                  <c:v>35.978272676467903</c:v>
                </c:pt>
                <c:pt idx="285">
                  <c:v>36.101896047592163</c:v>
                </c:pt>
                <c:pt idx="286">
                  <c:v>36.241243124008179</c:v>
                </c:pt>
                <c:pt idx="287">
                  <c:v>36.364405632019043</c:v>
                </c:pt>
                <c:pt idx="288">
                  <c:v>36.489193439483643</c:v>
                </c:pt>
                <c:pt idx="289">
                  <c:v>36.614742994308472</c:v>
                </c:pt>
                <c:pt idx="290">
                  <c:v>36.737271785736077</c:v>
                </c:pt>
                <c:pt idx="291">
                  <c:v>36.861490249633789</c:v>
                </c:pt>
                <c:pt idx="292">
                  <c:v>36.98637866973877</c:v>
                </c:pt>
                <c:pt idx="293">
                  <c:v>37.109417915344238</c:v>
                </c:pt>
                <c:pt idx="294">
                  <c:v>37.234394550323493</c:v>
                </c:pt>
                <c:pt idx="295">
                  <c:v>37.357775926589973</c:v>
                </c:pt>
                <c:pt idx="296">
                  <c:v>37.481555461883538</c:v>
                </c:pt>
                <c:pt idx="297">
                  <c:v>37.607561588287354</c:v>
                </c:pt>
                <c:pt idx="298">
                  <c:v>37.730093240737922</c:v>
                </c:pt>
                <c:pt idx="299">
                  <c:v>37.855619668960571</c:v>
                </c:pt>
                <c:pt idx="300">
                  <c:v>37.978314161300659</c:v>
                </c:pt>
                <c:pt idx="301">
                  <c:v>38.105156660079963</c:v>
                </c:pt>
                <c:pt idx="302">
                  <c:v>38.22851300239563</c:v>
                </c:pt>
                <c:pt idx="303">
                  <c:v>38.354310274124153</c:v>
                </c:pt>
                <c:pt idx="304">
                  <c:v>38.476133584976203</c:v>
                </c:pt>
                <c:pt idx="305">
                  <c:v>38.603278636932373</c:v>
                </c:pt>
                <c:pt idx="306">
                  <c:v>38.729268550872803</c:v>
                </c:pt>
                <c:pt idx="307">
                  <c:v>38.853386878967292</c:v>
                </c:pt>
                <c:pt idx="308">
                  <c:v>38.978173732757568</c:v>
                </c:pt>
                <c:pt idx="309">
                  <c:v>39.10118293762207</c:v>
                </c:pt>
                <c:pt idx="310">
                  <c:v>39.226727724075317</c:v>
                </c:pt>
                <c:pt idx="311">
                  <c:v>39.362610578536987</c:v>
                </c:pt>
                <c:pt idx="312">
                  <c:v>39.487827301025391</c:v>
                </c:pt>
                <c:pt idx="313">
                  <c:v>39.612225532531738</c:v>
                </c:pt>
                <c:pt idx="314">
                  <c:v>39.737860202789307</c:v>
                </c:pt>
                <c:pt idx="315">
                  <c:v>39.862364292144782</c:v>
                </c:pt>
                <c:pt idx="316">
                  <c:v>39.990186214447021</c:v>
                </c:pt>
                <c:pt idx="317">
                  <c:v>40.115322113037109</c:v>
                </c:pt>
                <c:pt idx="318">
                  <c:v>40.238824129104607</c:v>
                </c:pt>
                <c:pt idx="319">
                  <c:v>40.362751722335823</c:v>
                </c:pt>
                <c:pt idx="320">
                  <c:v>40.4886314868927</c:v>
                </c:pt>
                <c:pt idx="321">
                  <c:v>40.612911701202393</c:v>
                </c:pt>
                <c:pt idx="322">
                  <c:v>40.732609033584588</c:v>
                </c:pt>
                <c:pt idx="323">
                  <c:v>40.857311487197883</c:v>
                </c:pt>
                <c:pt idx="324">
                  <c:v>40.98298978805542</c:v>
                </c:pt>
                <c:pt idx="325">
                  <c:v>41.108623743057251</c:v>
                </c:pt>
                <c:pt idx="326">
                  <c:v>41.230470895767212</c:v>
                </c:pt>
                <c:pt idx="327">
                  <c:v>41.352641344070427</c:v>
                </c:pt>
                <c:pt idx="328">
                  <c:v>41.477688789367683</c:v>
                </c:pt>
                <c:pt idx="329">
                  <c:v>41.60312294960022</c:v>
                </c:pt>
                <c:pt idx="330">
                  <c:v>41.727999210357673</c:v>
                </c:pt>
                <c:pt idx="331">
                  <c:v>41.866236925125122</c:v>
                </c:pt>
                <c:pt idx="332">
                  <c:v>41.991151094436653</c:v>
                </c:pt>
                <c:pt idx="333">
                  <c:v>42.112828493118293</c:v>
                </c:pt>
                <c:pt idx="334">
                  <c:v>42.236226320266717</c:v>
                </c:pt>
                <c:pt idx="335">
                  <c:v>42.362624645233147</c:v>
                </c:pt>
                <c:pt idx="336">
                  <c:v>42.484631299972527</c:v>
                </c:pt>
                <c:pt idx="337">
                  <c:v>42.609974145889282</c:v>
                </c:pt>
                <c:pt idx="338">
                  <c:v>42.735671043396003</c:v>
                </c:pt>
                <c:pt idx="339">
                  <c:v>42.859010219573968</c:v>
                </c:pt>
                <c:pt idx="340">
                  <c:v>42.982491493225098</c:v>
                </c:pt>
                <c:pt idx="341">
                  <c:v>43.105409622192383</c:v>
                </c:pt>
                <c:pt idx="342">
                  <c:v>43.228465795516968</c:v>
                </c:pt>
                <c:pt idx="343">
                  <c:v>43.352045059204102</c:v>
                </c:pt>
                <c:pt idx="344">
                  <c:v>43.477197170257568</c:v>
                </c:pt>
                <c:pt idx="345">
                  <c:v>43.603736877441413</c:v>
                </c:pt>
                <c:pt idx="346">
                  <c:v>43.727624893188477</c:v>
                </c:pt>
                <c:pt idx="347">
                  <c:v>43.851600646972663</c:v>
                </c:pt>
                <c:pt idx="348">
                  <c:v>43.976662397384636</c:v>
                </c:pt>
                <c:pt idx="349">
                  <c:v>44.102918148040771</c:v>
                </c:pt>
                <c:pt idx="350">
                  <c:v>44.227718114852912</c:v>
                </c:pt>
                <c:pt idx="351">
                  <c:v>44.349799394607537</c:v>
                </c:pt>
                <c:pt idx="352">
                  <c:v>44.490267276763923</c:v>
                </c:pt>
                <c:pt idx="353">
                  <c:v>44.614419460296631</c:v>
                </c:pt>
                <c:pt idx="354">
                  <c:v>44.739258527755737</c:v>
                </c:pt>
                <c:pt idx="355">
                  <c:v>44.860365390777588</c:v>
                </c:pt>
                <c:pt idx="356">
                  <c:v>44.982578277587891</c:v>
                </c:pt>
                <c:pt idx="357">
                  <c:v>45.107069492340088</c:v>
                </c:pt>
                <c:pt idx="358">
                  <c:v>45.235466241836548</c:v>
                </c:pt>
                <c:pt idx="359">
                  <c:v>45.358382940292358</c:v>
                </c:pt>
                <c:pt idx="360">
                  <c:v>45.484954357147217</c:v>
                </c:pt>
                <c:pt idx="361">
                  <c:v>45.609944105148323</c:v>
                </c:pt>
                <c:pt idx="362">
                  <c:v>45.732658863067627</c:v>
                </c:pt>
                <c:pt idx="363">
                  <c:v>45.85617470741272</c:v>
                </c:pt>
                <c:pt idx="364">
                  <c:v>45.980473279953003</c:v>
                </c:pt>
                <c:pt idx="365">
                  <c:v>46.104893684387207</c:v>
                </c:pt>
                <c:pt idx="366">
                  <c:v>46.228476285934448</c:v>
                </c:pt>
                <c:pt idx="367">
                  <c:v>46.350910186767578</c:v>
                </c:pt>
                <c:pt idx="368">
                  <c:v>46.487875461578369</c:v>
                </c:pt>
                <c:pt idx="369">
                  <c:v>46.611324071884162</c:v>
                </c:pt>
                <c:pt idx="370">
                  <c:v>46.734672069549561</c:v>
                </c:pt>
                <c:pt idx="371">
                  <c:v>46.858510494232178</c:v>
                </c:pt>
                <c:pt idx="372">
                  <c:v>46.980030536651611</c:v>
                </c:pt>
                <c:pt idx="373">
                  <c:v>47.105860233306878</c:v>
                </c:pt>
                <c:pt idx="374">
                  <c:v>47.231111288070679</c:v>
                </c:pt>
                <c:pt idx="375">
                  <c:v>47.355517148971558</c:v>
                </c:pt>
                <c:pt idx="376">
                  <c:v>47.476187944412231</c:v>
                </c:pt>
                <c:pt idx="377">
                  <c:v>47.602559566497803</c:v>
                </c:pt>
                <c:pt idx="378">
                  <c:v>47.728794097900391</c:v>
                </c:pt>
                <c:pt idx="379">
                  <c:v>47.852798700332642</c:v>
                </c:pt>
                <c:pt idx="380">
                  <c:v>47.990497350692749</c:v>
                </c:pt>
                <c:pt idx="381">
                  <c:v>48.100515842437737</c:v>
                </c:pt>
                <c:pt idx="382">
                  <c:v>48.237967252731323</c:v>
                </c:pt>
                <c:pt idx="383">
                  <c:v>48.365344524383538</c:v>
                </c:pt>
                <c:pt idx="384">
                  <c:v>48.488737106323242</c:v>
                </c:pt>
                <c:pt idx="385">
                  <c:v>48.612505912780762</c:v>
                </c:pt>
                <c:pt idx="386">
                  <c:v>48.733869791030877</c:v>
                </c:pt>
                <c:pt idx="387">
                  <c:v>48.858990907669067</c:v>
                </c:pt>
                <c:pt idx="388">
                  <c:v>48.983500003814697</c:v>
                </c:pt>
                <c:pt idx="389">
                  <c:v>49.10666036605835</c:v>
                </c:pt>
                <c:pt idx="390">
                  <c:v>49.232819318771362</c:v>
                </c:pt>
                <c:pt idx="391">
                  <c:v>49.354806184768677</c:v>
                </c:pt>
                <c:pt idx="392">
                  <c:v>49.480421304702759</c:v>
                </c:pt>
                <c:pt idx="393">
                  <c:v>49.602981090545647</c:v>
                </c:pt>
                <c:pt idx="394">
                  <c:v>49.728567123413093</c:v>
                </c:pt>
                <c:pt idx="395">
                  <c:v>49.855393409728997</c:v>
                </c:pt>
                <c:pt idx="396">
                  <c:v>49.977843761444092</c:v>
                </c:pt>
                <c:pt idx="397">
                  <c:v>50.103150844573968</c:v>
                </c:pt>
                <c:pt idx="398">
                  <c:v>50.226294994354248</c:v>
                </c:pt>
                <c:pt idx="399">
                  <c:v>50.36519455909729</c:v>
                </c:pt>
                <c:pt idx="400">
                  <c:v>50.490122079849243</c:v>
                </c:pt>
                <c:pt idx="401">
                  <c:v>50.613948106765747</c:v>
                </c:pt>
                <c:pt idx="402">
                  <c:v>50.735997676849372</c:v>
                </c:pt>
                <c:pt idx="403">
                  <c:v>50.861762523651123</c:v>
                </c:pt>
                <c:pt idx="404">
                  <c:v>50.986856937408447</c:v>
                </c:pt>
                <c:pt idx="405">
                  <c:v>51.109716176986687</c:v>
                </c:pt>
                <c:pt idx="406">
                  <c:v>51.233534574508667</c:v>
                </c:pt>
                <c:pt idx="407">
                  <c:v>51.3586745262146</c:v>
                </c:pt>
                <c:pt idx="408">
                  <c:v>51.488585233688347</c:v>
                </c:pt>
                <c:pt idx="409">
                  <c:v>51.610388278961182</c:v>
                </c:pt>
                <c:pt idx="410">
                  <c:v>51.732027769088752</c:v>
                </c:pt>
                <c:pt idx="411">
                  <c:v>51.856836795806878</c:v>
                </c:pt>
                <c:pt idx="412">
                  <c:v>51.980663537979133</c:v>
                </c:pt>
                <c:pt idx="413">
                  <c:v>52.103858232498169</c:v>
                </c:pt>
                <c:pt idx="414">
                  <c:v>52.228865146636963</c:v>
                </c:pt>
                <c:pt idx="415">
                  <c:v>52.35341215133667</c:v>
                </c:pt>
                <c:pt idx="416">
                  <c:v>52.490702629089363</c:v>
                </c:pt>
                <c:pt idx="417">
                  <c:v>52.616317749023438</c:v>
                </c:pt>
                <c:pt idx="418">
                  <c:v>52.740938425064087</c:v>
                </c:pt>
                <c:pt idx="419">
                  <c:v>52.865103721618652</c:v>
                </c:pt>
                <c:pt idx="420">
                  <c:v>52.98780632019043</c:v>
                </c:pt>
                <c:pt idx="421">
                  <c:v>53.113720417022712</c:v>
                </c:pt>
                <c:pt idx="422">
                  <c:v>53.238495826721191</c:v>
                </c:pt>
                <c:pt idx="423">
                  <c:v>53.360454559326172</c:v>
                </c:pt>
                <c:pt idx="424">
                  <c:v>53.486261367797852</c:v>
                </c:pt>
                <c:pt idx="425">
                  <c:v>53.608417510986328</c:v>
                </c:pt>
                <c:pt idx="426">
                  <c:v>53.736810922622681</c:v>
                </c:pt>
                <c:pt idx="427">
                  <c:v>53.862279891967773</c:v>
                </c:pt>
                <c:pt idx="428">
                  <c:v>53.985593557357788</c:v>
                </c:pt>
                <c:pt idx="429">
                  <c:v>54.111454725265503</c:v>
                </c:pt>
                <c:pt idx="430">
                  <c:v>54.23310112953186</c:v>
                </c:pt>
                <c:pt idx="431">
                  <c:v>54.355618000030518</c:v>
                </c:pt>
                <c:pt idx="432">
                  <c:v>54.476624250411987</c:v>
                </c:pt>
                <c:pt idx="433">
                  <c:v>54.601999998092651</c:v>
                </c:pt>
                <c:pt idx="434">
                  <c:v>54.727046728134162</c:v>
                </c:pt>
                <c:pt idx="435">
                  <c:v>54.854662895202637</c:v>
                </c:pt>
                <c:pt idx="436">
                  <c:v>54.977483987808228</c:v>
                </c:pt>
                <c:pt idx="437">
                  <c:v>55.116925954818733</c:v>
                </c:pt>
                <c:pt idx="438">
                  <c:v>55.229267835617073</c:v>
                </c:pt>
                <c:pt idx="439">
                  <c:v>55.365245819091797</c:v>
                </c:pt>
                <c:pt idx="440">
                  <c:v>55.490560054779053</c:v>
                </c:pt>
                <c:pt idx="441">
                  <c:v>55.612592220306396</c:v>
                </c:pt>
                <c:pt idx="442">
                  <c:v>55.737961769103997</c:v>
                </c:pt>
                <c:pt idx="443">
                  <c:v>55.861654996871948</c:v>
                </c:pt>
                <c:pt idx="444">
                  <c:v>55.984659671783447</c:v>
                </c:pt>
                <c:pt idx="445">
                  <c:v>56.110282421112061</c:v>
                </c:pt>
                <c:pt idx="446">
                  <c:v>56.233824729919426</c:v>
                </c:pt>
                <c:pt idx="447">
                  <c:v>56.359601974487298</c:v>
                </c:pt>
                <c:pt idx="448">
                  <c:v>56.48518180847168</c:v>
                </c:pt>
                <c:pt idx="449">
                  <c:v>56.60646390914917</c:v>
                </c:pt>
                <c:pt idx="450">
                  <c:v>56.733182907104492</c:v>
                </c:pt>
                <c:pt idx="451">
                  <c:v>56.857726573944092</c:v>
                </c:pt>
                <c:pt idx="452">
                  <c:v>56.980311870574951</c:v>
                </c:pt>
                <c:pt idx="453">
                  <c:v>57.102750778198242</c:v>
                </c:pt>
                <c:pt idx="454">
                  <c:v>57.241458654403687</c:v>
                </c:pt>
                <c:pt idx="455">
                  <c:v>57.364860773086548</c:v>
                </c:pt>
                <c:pt idx="456">
                  <c:v>57.491274118423462</c:v>
                </c:pt>
                <c:pt idx="457">
                  <c:v>57.601106643676758</c:v>
                </c:pt>
                <c:pt idx="458">
                  <c:v>57.741914987564087</c:v>
                </c:pt>
                <c:pt idx="459">
                  <c:v>57.853201389312737</c:v>
                </c:pt>
                <c:pt idx="460">
                  <c:v>57.993260860443122</c:v>
                </c:pt>
                <c:pt idx="461">
                  <c:v>58.111509084701538</c:v>
                </c:pt>
                <c:pt idx="462">
                  <c:v>58.236243724822998</c:v>
                </c:pt>
                <c:pt idx="463">
                  <c:v>58.359240055084229</c:v>
                </c:pt>
                <c:pt idx="464">
                  <c:v>58.486726522445679</c:v>
                </c:pt>
                <c:pt idx="465">
                  <c:v>58.607532978057861</c:v>
                </c:pt>
                <c:pt idx="466">
                  <c:v>58.733475208282471</c:v>
                </c:pt>
                <c:pt idx="467">
                  <c:v>58.856262922286987</c:v>
                </c:pt>
                <c:pt idx="468">
                  <c:v>58.981095552444458</c:v>
                </c:pt>
                <c:pt idx="469">
                  <c:v>59.109143495559692</c:v>
                </c:pt>
                <c:pt idx="470">
                  <c:v>59.229340314865112</c:v>
                </c:pt>
                <c:pt idx="471">
                  <c:v>59.357655048370361</c:v>
                </c:pt>
                <c:pt idx="472">
                  <c:v>59.483756542205811</c:v>
                </c:pt>
                <c:pt idx="473">
                  <c:v>59.607462882995613</c:v>
                </c:pt>
                <c:pt idx="474">
                  <c:v>59.731796264648438</c:v>
                </c:pt>
                <c:pt idx="475">
                  <c:v>59.854290246963501</c:v>
                </c:pt>
                <c:pt idx="476">
                  <c:v>59.977296829223633</c:v>
                </c:pt>
                <c:pt idx="477">
                  <c:v>60.10090708732605</c:v>
                </c:pt>
                <c:pt idx="478">
                  <c:v>60.240915536880493</c:v>
                </c:pt>
                <c:pt idx="479">
                  <c:v>60.36367130279541</c:v>
                </c:pt>
                <c:pt idx="480">
                  <c:v>60.491016149520867</c:v>
                </c:pt>
                <c:pt idx="481">
                  <c:v>60.612367153167718</c:v>
                </c:pt>
                <c:pt idx="482">
                  <c:v>60.739559888839722</c:v>
                </c:pt>
                <c:pt idx="483">
                  <c:v>60.861653089523323</c:v>
                </c:pt>
                <c:pt idx="484">
                  <c:v>60.986250162124627</c:v>
                </c:pt>
                <c:pt idx="485">
                  <c:v>61.108761310577393</c:v>
                </c:pt>
                <c:pt idx="486">
                  <c:v>61.232911109924324</c:v>
                </c:pt>
                <c:pt idx="487">
                  <c:v>61.35664439201355</c:v>
                </c:pt>
                <c:pt idx="488">
                  <c:v>61.478841781616211</c:v>
                </c:pt>
                <c:pt idx="489">
                  <c:v>61.604495048522949</c:v>
                </c:pt>
                <c:pt idx="490">
                  <c:v>61.726590871810913</c:v>
                </c:pt>
                <c:pt idx="491">
                  <c:v>61.853356122970581</c:v>
                </c:pt>
                <c:pt idx="492">
                  <c:v>61.978544473648071</c:v>
                </c:pt>
                <c:pt idx="493">
                  <c:v>62.104872465133667</c:v>
                </c:pt>
                <c:pt idx="494">
                  <c:v>62.227417230606079</c:v>
                </c:pt>
                <c:pt idx="495">
                  <c:v>62.353436708450317</c:v>
                </c:pt>
                <c:pt idx="496">
                  <c:v>62.490559339523323</c:v>
                </c:pt>
                <c:pt idx="497">
                  <c:v>62.616167545318604</c:v>
                </c:pt>
                <c:pt idx="498">
                  <c:v>62.739639759063721</c:v>
                </c:pt>
                <c:pt idx="499">
                  <c:v>62.852778911590583</c:v>
                </c:pt>
                <c:pt idx="500">
                  <c:v>62.990643262863159</c:v>
                </c:pt>
                <c:pt idx="501">
                  <c:v>63.115233421325676</c:v>
                </c:pt>
                <c:pt idx="502">
                  <c:v>63.240431547164917</c:v>
                </c:pt>
                <c:pt idx="503">
                  <c:v>63.362717390060418</c:v>
                </c:pt>
                <c:pt idx="504">
                  <c:v>63.48371410369873</c:v>
                </c:pt>
                <c:pt idx="505">
                  <c:v>63.608381271362298</c:v>
                </c:pt>
                <c:pt idx="506">
                  <c:v>63.733209133148193</c:v>
                </c:pt>
                <c:pt idx="507">
                  <c:v>63.857336044311523</c:v>
                </c:pt>
                <c:pt idx="508">
                  <c:v>63.984427928924561</c:v>
                </c:pt>
                <c:pt idx="509">
                  <c:v>64.107009887695313</c:v>
                </c:pt>
                <c:pt idx="510">
                  <c:v>64.233531475067139</c:v>
                </c:pt>
                <c:pt idx="511">
                  <c:v>64.356102705001831</c:v>
                </c:pt>
                <c:pt idx="512">
                  <c:v>64.482248544692993</c:v>
                </c:pt>
                <c:pt idx="513">
                  <c:v>64.60346794128418</c:v>
                </c:pt>
                <c:pt idx="514">
                  <c:v>64.729031562805176</c:v>
                </c:pt>
                <c:pt idx="515">
                  <c:v>64.85452675819397</c:v>
                </c:pt>
                <c:pt idx="516">
                  <c:v>64.977375030517578</c:v>
                </c:pt>
                <c:pt idx="517">
                  <c:v>65.105024814605713</c:v>
                </c:pt>
                <c:pt idx="518">
                  <c:v>65.228974342346191</c:v>
                </c:pt>
                <c:pt idx="519">
                  <c:v>65.366708040237427</c:v>
                </c:pt>
                <c:pt idx="520">
                  <c:v>65.49077582359314</c:v>
                </c:pt>
                <c:pt idx="521">
                  <c:v>65.61359715461731</c:v>
                </c:pt>
                <c:pt idx="522">
                  <c:v>65.738717317581177</c:v>
                </c:pt>
                <c:pt idx="523">
                  <c:v>65.863102436065674</c:v>
                </c:pt>
                <c:pt idx="524">
                  <c:v>65.986458539962769</c:v>
                </c:pt>
                <c:pt idx="525">
                  <c:v>66.114556550979614</c:v>
                </c:pt>
                <c:pt idx="526">
                  <c:v>66.237464189529419</c:v>
                </c:pt>
                <c:pt idx="527">
                  <c:v>66.360735654830933</c:v>
                </c:pt>
                <c:pt idx="528">
                  <c:v>66.486634731292725</c:v>
                </c:pt>
                <c:pt idx="529">
                  <c:v>66.608869552612305</c:v>
                </c:pt>
                <c:pt idx="530">
                  <c:v>66.732351064682007</c:v>
                </c:pt>
                <c:pt idx="531">
                  <c:v>66.859481573104858</c:v>
                </c:pt>
                <c:pt idx="532">
                  <c:v>66.98520827293396</c:v>
                </c:pt>
                <c:pt idx="533">
                  <c:v>67.105813980102539</c:v>
                </c:pt>
                <c:pt idx="534">
                  <c:v>67.230349063873291</c:v>
                </c:pt>
                <c:pt idx="535">
                  <c:v>67.353390455245972</c:v>
                </c:pt>
                <c:pt idx="536">
                  <c:v>67.478708267211914</c:v>
                </c:pt>
                <c:pt idx="537">
                  <c:v>67.601244211196899</c:v>
                </c:pt>
                <c:pt idx="538">
                  <c:v>67.726992845535278</c:v>
                </c:pt>
                <c:pt idx="539">
                  <c:v>67.865756988525391</c:v>
                </c:pt>
                <c:pt idx="540">
                  <c:v>67.991053819656372</c:v>
                </c:pt>
                <c:pt idx="541">
                  <c:v>68.114627838134766</c:v>
                </c:pt>
                <c:pt idx="542">
                  <c:v>68.240726232528687</c:v>
                </c:pt>
                <c:pt idx="543">
                  <c:v>68.364251375198364</c:v>
                </c:pt>
                <c:pt idx="544">
                  <c:v>68.488596439361572</c:v>
                </c:pt>
                <c:pt idx="545">
                  <c:v>68.612036943435669</c:v>
                </c:pt>
                <c:pt idx="546">
                  <c:v>68.734489440917969</c:v>
                </c:pt>
                <c:pt idx="547">
                  <c:v>68.860961198806763</c:v>
                </c:pt>
                <c:pt idx="548">
                  <c:v>68.983704566955566</c:v>
                </c:pt>
                <c:pt idx="549">
                  <c:v>69.108629465103149</c:v>
                </c:pt>
                <c:pt idx="550">
                  <c:v>69.233136177062988</c:v>
                </c:pt>
                <c:pt idx="551">
                  <c:v>69.357369422912598</c:v>
                </c:pt>
                <c:pt idx="552">
                  <c:v>69.484146356582642</c:v>
                </c:pt>
                <c:pt idx="553">
                  <c:v>69.606975793838501</c:v>
                </c:pt>
                <c:pt idx="554">
                  <c:v>69.730992078781128</c:v>
                </c:pt>
                <c:pt idx="555">
                  <c:v>69.858126401901245</c:v>
                </c:pt>
                <c:pt idx="556">
                  <c:v>69.983294248580933</c:v>
                </c:pt>
                <c:pt idx="557">
                  <c:v>70.104647636413574</c:v>
                </c:pt>
                <c:pt idx="558">
                  <c:v>70.232142686843872</c:v>
                </c:pt>
                <c:pt idx="559">
                  <c:v>70.352816581726074</c:v>
                </c:pt>
                <c:pt idx="560">
                  <c:v>70.478825092315674</c:v>
                </c:pt>
                <c:pt idx="561">
                  <c:v>70.603200912475586</c:v>
                </c:pt>
                <c:pt idx="562">
                  <c:v>70.727146625518799</c:v>
                </c:pt>
                <c:pt idx="563">
                  <c:v>70.866818428039551</c:v>
                </c:pt>
                <c:pt idx="564">
                  <c:v>70.990226745605469</c:v>
                </c:pt>
                <c:pt idx="565">
                  <c:v>71.113887548446655</c:v>
                </c:pt>
                <c:pt idx="566">
                  <c:v>71.236957311630249</c:v>
                </c:pt>
                <c:pt idx="567">
                  <c:v>71.360721111297607</c:v>
                </c:pt>
                <c:pt idx="568">
                  <c:v>71.486336946487427</c:v>
                </c:pt>
                <c:pt idx="569">
                  <c:v>71.609475135803223</c:v>
                </c:pt>
                <c:pt idx="570">
                  <c:v>71.733788013458252</c:v>
                </c:pt>
                <c:pt idx="571">
                  <c:v>71.857583999633789</c:v>
                </c:pt>
                <c:pt idx="572">
                  <c:v>71.98258376121521</c:v>
                </c:pt>
                <c:pt idx="573">
                  <c:v>72.105127334594727</c:v>
                </c:pt>
                <c:pt idx="574">
                  <c:v>72.22884202003479</c:v>
                </c:pt>
                <c:pt idx="575">
                  <c:v>72.355695009231567</c:v>
                </c:pt>
                <c:pt idx="576">
                  <c:v>72.480221033096313</c:v>
                </c:pt>
                <c:pt idx="577">
                  <c:v>72.605469703674316</c:v>
                </c:pt>
                <c:pt idx="578">
                  <c:v>72.730052471160889</c:v>
                </c:pt>
                <c:pt idx="579">
                  <c:v>72.853768110275269</c:v>
                </c:pt>
                <c:pt idx="580">
                  <c:v>72.978134870529175</c:v>
                </c:pt>
                <c:pt idx="581">
                  <c:v>73.103135585784912</c:v>
                </c:pt>
                <c:pt idx="582">
                  <c:v>73.226698160171509</c:v>
                </c:pt>
                <c:pt idx="583">
                  <c:v>73.351422071456909</c:v>
                </c:pt>
                <c:pt idx="584">
                  <c:v>73.49069356918335</c:v>
                </c:pt>
                <c:pt idx="585">
                  <c:v>73.616186857223511</c:v>
                </c:pt>
                <c:pt idx="586">
                  <c:v>73.726812601089478</c:v>
                </c:pt>
                <c:pt idx="587">
                  <c:v>73.852322340011597</c:v>
                </c:pt>
                <c:pt idx="588">
                  <c:v>73.990531206130981</c:v>
                </c:pt>
                <c:pt idx="589">
                  <c:v>74.115418195724487</c:v>
                </c:pt>
                <c:pt idx="590">
                  <c:v>74.239321947097778</c:v>
                </c:pt>
                <c:pt idx="591">
                  <c:v>74.364525318145752</c:v>
                </c:pt>
                <c:pt idx="592">
                  <c:v>74.487576961517334</c:v>
                </c:pt>
                <c:pt idx="593">
                  <c:v>74.611433982849121</c:v>
                </c:pt>
                <c:pt idx="594">
                  <c:v>74.737452983856201</c:v>
                </c:pt>
                <c:pt idx="595">
                  <c:v>74.859512329101563</c:v>
                </c:pt>
                <c:pt idx="596">
                  <c:v>74.982928037643433</c:v>
                </c:pt>
                <c:pt idx="597">
                  <c:v>75.104980707168579</c:v>
                </c:pt>
                <c:pt idx="598">
                  <c:v>75.228759050369263</c:v>
                </c:pt>
                <c:pt idx="599">
                  <c:v>75.353960752487183</c:v>
                </c:pt>
                <c:pt idx="600">
                  <c:v>75.480585336685181</c:v>
                </c:pt>
                <c:pt idx="601">
                  <c:v>75.602810621261597</c:v>
                </c:pt>
                <c:pt idx="602">
                  <c:v>75.727104902267456</c:v>
                </c:pt>
                <c:pt idx="603">
                  <c:v>75.852257966995239</c:v>
                </c:pt>
                <c:pt idx="604">
                  <c:v>75.990115880966187</c:v>
                </c:pt>
                <c:pt idx="605">
                  <c:v>76.114166498184204</c:v>
                </c:pt>
                <c:pt idx="606">
                  <c:v>76.239452838897705</c:v>
                </c:pt>
                <c:pt idx="607">
                  <c:v>76.365385055541992</c:v>
                </c:pt>
                <c:pt idx="608">
                  <c:v>76.488547563552856</c:v>
                </c:pt>
                <c:pt idx="609">
                  <c:v>76.611472606658936</c:v>
                </c:pt>
                <c:pt idx="610">
                  <c:v>76.738793134689331</c:v>
                </c:pt>
                <c:pt idx="611">
                  <c:v>76.862475872039795</c:v>
                </c:pt>
                <c:pt idx="612">
                  <c:v>76.989892482757568</c:v>
                </c:pt>
                <c:pt idx="613">
                  <c:v>77.11194920539856</c:v>
                </c:pt>
                <c:pt idx="614">
                  <c:v>77.2389817237854</c:v>
                </c:pt>
                <c:pt idx="615">
                  <c:v>77.362561464309692</c:v>
                </c:pt>
                <c:pt idx="616">
                  <c:v>77.485018014907837</c:v>
                </c:pt>
                <c:pt idx="617">
                  <c:v>77.609386920928955</c:v>
                </c:pt>
                <c:pt idx="618">
                  <c:v>77.728566408157349</c:v>
                </c:pt>
                <c:pt idx="619">
                  <c:v>77.855134248733521</c:v>
                </c:pt>
                <c:pt idx="620">
                  <c:v>77.978693246841431</c:v>
                </c:pt>
                <c:pt idx="621">
                  <c:v>78.102661848068237</c:v>
                </c:pt>
                <c:pt idx="622">
                  <c:v>78.225221872329712</c:v>
                </c:pt>
                <c:pt idx="623">
                  <c:v>78.352767467498779</c:v>
                </c:pt>
                <c:pt idx="624">
                  <c:v>78.477675199508667</c:v>
                </c:pt>
                <c:pt idx="625">
                  <c:v>78.601748704910278</c:v>
                </c:pt>
                <c:pt idx="626">
                  <c:v>78.72919225692749</c:v>
                </c:pt>
                <c:pt idx="627">
                  <c:v>78.850948810577393</c:v>
                </c:pt>
                <c:pt idx="628">
                  <c:v>78.977579116821289</c:v>
                </c:pt>
                <c:pt idx="629">
                  <c:v>79.10174560546875</c:v>
                </c:pt>
                <c:pt idx="630">
                  <c:v>79.230111360549927</c:v>
                </c:pt>
                <c:pt idx="631">
                  <c:v>79.353035926818848</c:v>
                </c:pt>
                <c:pt idx="632">
                  <c:v>79.475123882293701</c:v>
                </c:pt>
                <c:pt idx="633">
                  <c:v>79.613974571228027</c:v>
                </c:pt>
                <c:pt idx="634">
                  <c:v>79.737544536590576</c:v>
                </c:pt>
                <c:pt idx="635">
                  <c:v>79.85975456237793</c:v>
                </c:pt>
                <c:pt idx="636">
                  <c:v>79.982728242874146</c:v>
                </c:pt>
                <c:pt idx="637">
                  <c:v>80.106688261032104</c:v>
                </c:pt>
                <c:pt idx="638">
                  <c:v>80.231241226196289</c:v>
                </c:pt>
                <c:pt idx="639">
                  <c:v>80.353711605072021</c:v>
                </c:pt>
                <c:pt idx="640">
                  <c:v>80.480129957199097</c:v>
                </c:pt>
                <c:pt idx="641">
                  <c:v>80.601929664611816</c:v>
                </c:pt>
                <c:pt idx="642">
                  <c:v>80.729020118713379</c:v>
                </c:pt>
                <c:pt idx="643">
                  <c:v>80.855634689331055</c:v>
                </c:pt>
                <c:pt idx="644">
                  <c:v>80.981717586517334</c:v>
                </c:pt>
                <c:pt idx="645">
                  <c:v>81.105295181274414</c:v>
                </c:pt>
                <c:pt idx="646">
                  <c:v>81.231215238571167</c:v>
                </c:pt>
                <c:pt idx="647">
                  <c:v>81.35409140586853</c:v>
                </c:pt>
                <c:pt idx="648">
                  <c:v>81.474915981292725</c:v>
                </c:pt>
                <c:pt idx="649">
                  <c:v>81.615167379379272</c:v>
                </c:pt>
                <c:pt idx="650">
                  <c:v>81.741583347320557</c:v>
                </c:pt>
                <c:pt idx="651">
                  <c:v>81.866157531738281</c:v>
                </c:pt>
                <c:pt idx="652">
                  <c:v>81.989495515823364</c:v>
                </c:pt>
                <c:pt idx="653">
                  <c:v>82.114372968673706</c:v>
                </c:pt>
                <c:pt idx="654">
                  <c:v>82.237293720245361</c:v>
                </c:pt>
                <c:pt idx="655">
                  <c:v>82.364331960678101</c:v>
                </c:pt>
                <c:pt idx="656">
                  <c:v>82.489869117736816</c:v>
                </c:pt>
                <c:pt idx="657">
                  <c:v>82.615268468856812</c:v>
                </c:pt>
                <c:pt idx="658">
                  <c:v>82.738224983215332</c:v>
                </c:pt>
                <c:pt idx="659">
                  <c:v>82.860288143157959</c:v>
                </c:pt>
                <c:pt idx="660">
                  <c:v>82.986467123031616</c:v>
                </c:pt>
                <c:pt idx="661">
                  <c:v>83.113113641738892</c:v>
                </c:pt>
                <c:pt idx="662">
                  <c:v>83.238067150115967</c:v>
                </c:pt>
                <c:pt idx="663">
                  <c:v>83.361809968948364</c:v>
                </c:pt>
                <c:pt idx="664">
                  <c:v>83.487725019454956</c:v>
                </c:pt>
                <c:pt idx="665">
                  <c:v>83.609766721725464</c:v>
                </c:pt>
                <c:pt idx="666">
                  <c:v>83.73537802696228</c:v>
                </c:pt>
                <c:pt idx="667">
                  <c:v>83.860801696777344</c:v>
                </c:pt>
                <c:pt idx="668">
                  <c:v>83.983741283416748</c:v>
                </c:pt>
                <c:pt idx="669">
                  <c:v>84.108441352844238</c:v>
                </c:pt>
                <c:pt idx="670">
                  <c:v>84.23041558265686</c:v>
                </c:pt>
                <c:pt idx="671">
                  <c:v>84.354024887084961</c:v>
                </c:pt>
                <c:pt idx="672">
                  <c:v>84.48052978515625</c:v>
                </c:pt>
                <c:pt idx="673">
                  <c:v>84.602831602096558</c:v>
                </c:pt>
                <c:pt idx="674">
                  <c:v>84.727895736694336</c:v>
                </c:pt>
                <c:pt idx="675">
                  <c:v>84.852742671966553</c:v>
                </c:pt>
                <c:pt idx="676">
                  <c:v>84.978288650512695</c:v>
                </c:pt>
                <c:pt idx="677">
                  <c:v>85.104596138000488</c:v>
                </c:pt>
                <c:pt idx="678">
                  <c:v>85.23298168182373</c:v>
                </c:pt>
                <c:pt idx="679">
                  <c:v>85.354588270187378</c:v>
                </c:pt>
                <c:pt idx="680">
                  <c:v>85.477709531784058</c:v>
                </c:pt>
                <c:pt idx="681">
                  <c:v>85.602309465408325</c:v>
                </c:pt>
                <c:pt idx="682">
                  <c:v>85.727108955383301</c:v>
                </c:pt>
                <c:pt idx="683">
                  <c:v>85.851066112518311</c:v>
                </c:pt>
                <c:pt idx="684">
                  <c:v>85.990945100784302</c:v>
                </c:pt>
                <c:pt idx="685">
                  <c:v>86.117784023284912</c:v>
                </c:pt>
                <c:pt idx="686">
                  <c:v>86.243073463439941</c:v>
                </c:pt>
                <c:pt idx="687">
                  <c:v>86.352314710617065</c:v>
                </c:pt>
                <c:pt idx="688">
                  <c:v>86.491068124771118</c:v>
                </c:pt>
                <c:pt idx="689">
                  <c:v>86.617990493774414</c:v>
                </c:pt>
                <c:pt idx="690">
                  <c:v>86.741899967193604</c:v>
                </c:pt>
                <c:pt idx="691">
                  <c:v>86.866991519927979</c:v>
                </c:pt>
                <c:pt idx="692">
                  <c:v>86.989804744720459</c:v>
                </c:pt>
                <c:pt idx="693">
                  <c:v>87.111723661422729</c:v>
                </c:pt>
                <c:pt idx="694">
                  <c:v>87.239761352539063</c:v>
                </c:pt>
                <c:pt idx="695">
                  <c:v>87.363243818283081</c:v>
                </c:pt>
                <c:pt idx="696">
                  <c:v>87.489269256591797</c:v>
                </c:pt>
                <c:pt idx="697">
                  <c:v>87.614936828613281</c:v>
                </c:pt>
                <c:pt idx="698">
                  <c:v>87.73829197883606</c:v>
                </c:pt>
                <c:pt idx="699">
                  <c:v>87.862929582595825</c:v>
                </c:pt>
                <c:pt idx="700">
                  <c:v>87.991155624389648</c:v>
                </c:pt>
                <c:pt idx="701">
                  <c:v>88.110123872756958</c:v>
                </c:pt>
                <c:pt idx="702">
                  <c:v>88.23274302482605</c:v>
                </c:pt>
                <c:pt idx="703">
                  <c:v>88.357205390930176</c:v>
                </c:pt>
                <c:pt idx="704">
                  <c:v>88.481845617294312</c:v>
                </c:pt>
                <c:pt idx="705">
                  <c:v>88.606218099594116</c:v>
                </c:pt>
                <c:pt idx="706">
                  <c:v>88.735055446624756</c:v>
                </c:pt>
                <c:pt idx="707">
                  <c:v>88.857835054397583</c:v>
                </c:pt>
                <c:pt idx="708">
                  <c:v>88.98528265953064</c:v>
                </c:pt>
                <c:pt idx="709">
                  <c:v>89.10847020149231</c:v>
                </c:pt>
                <c:pt idx="710">
                  <c:v>89.231433868408203</c:v>
                </c:pt>
                <c:pt idx="711">
                  <c:v>89.357198238372803</c:v>
                </c:pt>
                <c:pt idx="712">
                  <c:v>89.479482173919678</c:v>
                </c:pt>
                <c:pt idx="713">
                  <c:v>89.601491451263428</c:v>
                </c:pt>
                <c:pt idx="714">
                  <c:v>89.727289199829102</c:v>
                </c:pt>
                <c:pt idx="715">
                  <c:v>89.866492748260498</c:v>
                </c:pt>
                <c:pt idx="716">
                  <c:v>89.987950086593628</c:v>
                </c:pt>
                <c:pt idx="717">
                  <c:v>90.113764524459839</c:v>
                </c:pt>
                <c:pt idx="718">
                  <c:v>90.236670732498169</c:v>
                </c:pt>
                <c:pt idx="719">
                  <c:v>90.358630180358887</c:v>
                </c:pt>
                <c:pt idx="720">
                  <c:v>90.482399940490723</c:v>
                </c:pt>
                <c:pt idx="721">
                  <c:v>90.606300115585327</c:v>
                </c:pt>
                <c:pt idx="722">
                  <c:v>90.728615999221802</c:v>
                </c:pt>
                <c:pt idx="723">
                  <c:v>90.852717876434326</c:v>
                </c:pt>
                <c:pt idx="724">
                  <c:v>90.976864814758301</c:v>
                </c:pt>
                <c:pt idx="725">
                  <c:v>91.102130174636841</c:v>
                </c:pt>
                <c:pt idx="726">
                  <c:v>91.226300477981567</c:v>
                </c:pt>
                <c:pt idx="727">
                  <c:v>91.352015972137451</c:v>
                </c:pt>
                <c:pt idx="728">
                  <c:v>91.491328477859497</c:v>
                </c:pt>
                <c:pt idx="729">
                  <c:v>91.614382982254028</c:v>
                </c:pt>
                <c:pt idx="730">
                  <c:v>91.738785743713379</c:v>
                </c:pt>
                <c:pt idx="731">
                  <c:v>91.863229513168335</c:v>
                </c:pt>
                <c:pt idx="732">
                  <c:v>91.986967802047729</c:v>
                </c:pt>
                <c:pt idx="733">
                  <c:v>92.109338521957397</c:v>
                </c:pt>
                <c:pt idx="734">
                  <c:v>92.235481739044189</c:v>
                </c:pt>
                <c:pt idx="735">
                  <c:v>92.360844373703003</c:v>
                </c:pt>
                <c:pt idx="736">
                  <c:v>92.483585596084595</c:v>
                </c:pt>
                <c:pt idx="737">
                  <c:v>92.606989145278931</c:v>
                </c:pt>
                <c:pt idx="738">
                  <c:v>92.731542825698853</c:v>
                </c:pt>
                <c:pt idx="739">
                  <c:v>92.856361389160156</c:v>
                </c:pt>
                <c:pt idx="740">
                  <c:v>92.980523824691772</c:v>
                </c:pt>
                <c:pt idx="741">
                  <c:v>93.109125375747681</c:v>
                </c:pt>
                <c:pt idx="742">
                  <c:v>93.229263305664063</c:v>
                </c:pt>
                <c:pt idx="743">
                  <c:v>93.355082035064697</c:v>
                </c:pt>
                <c:pt idx="744">
                  <c:v>93.48012375831604</c:v>
                </c:pt>
                <c:pt idx="745">
                  <c:v>93.601447820663452</c:v>
                </c:pt>
                <c:pt idx="746">
                  <c:v>93.726896524429321</c:v>
                </c:pt>
                <c:pt idx="747">
                  <c:v>93.86502742767334</c:v>
                </c:pt>
                <c:pt idx="748">
                  <c:v>93.987273454666138</c:v>
                </c:pt>
                <c:pt idx="749">
                  <c:v>94.116229057312012</c:v>
                </c:pt>
                <c:pt idx="750">
                  <c:v>94.242684841156006</c:v>
                </c:pt>
                <c:pt idx="751">
                  <c:v>94.351702928543091</c:v>
                </c:pt>
                <c:pt idx="752">
                  <c:v>94.491557121276855</c:v>
                </c:pt>
                <c:pt idx="753">
                  <c:v>94.616048574447632</c:v>
                </c:pt>
                <c:pt idx="754">
                  <c:v>94.737004518508911</c:v>
                </c:pt>
                <c:pt idx="755">
                  <c:v>94.860226631164551</c:v>
                </c:pt>
                <c:pt idx="756">
                  <c:v>94.986833810806274</c:v>
                </c:pt>
                <c:pt idx="757">
                  <c:v>95.108789205551147</c:v>
                </c:pt>
                <c:pt idx="758">
                  <c:v>95.231728553771973</c:v>
                </c:pt>
                <c:pt idx="759">
                  <c:v>95.356618642807007</c:v>
                </c:pt>
                <c:pt idx="760">
                  <c:v>95.483419179916382</c:v>
                </c:pt>
                <c:pt idx="761">
                  <c:v>95.604467630386353</c:v>
                </c:pt>
                <c:pt idx="762">
                  <c:v>95.730633974075317</c:v>
                </c:pt>
                <c:pt idx="763">
                  <c:v>95.854996204376221</c:v>
                </c:pt>
                <c:pt idx="764">
                  <c:v>95.977690935134888</c:v>
                </c:pt>
                <c:pt idx="765">
                  <c:v>96.104071855545044</c:v>
                </c:pt>
                <c:pt idx="766">
                  <c:v>96.226923227310181</c:v>
                </c:pt>
                <c:pt idx="767">
                  <c:v>96.352720499038696</c:v>
                </c:pt>
                <c:pt idx="768">
                  <c:v>96.480870962142944</c:v>
                </c:pt>
                <c:pt idx="769">
                  <c:v>96.604338884353638</c:v>
                </c:pt>
                <c:pt idx="770">
                  <c:v>96.72716760635376</c:v>
                </c:pt>
                <c:pt idx="771">
                  <c:v>96.855389833450317</c:v>
                </c:pt>
                <c:pt idx="772">
                  <c:v>96.977804183959961</c:v>
                </c:pt>
                <c:pt idx="773">
                  <c:v>97.103207349777222</c:v>
                </c:pt>
                <c:pt idx="774">
                  <c:v>97.23036789894104</c:v>
                </c:pt>
                <c:pt idx="775">
                  <c:v>97.365531444549561</c:v>
                </c:pt>
                <c:pt idx="776">
                  <c:v>97.489551544189453</c:v>
                </c:pt>
                <c:pt idx="777">
                  <c:v>97.614092350006104</c:v>
                </c:pt>
                <c:pt idx="778">
                  <c:v>97.735862970352173</c:v>
                </c:pt>
                <c:pt idx="779">
                  <c:v>97.858782768249512</c:v>
                </c:pt>
                <c:pt idx="780">
                  <c:v>97.986258268356323</c:v>
                </c:pt>
                <c:pt idx="781">
                  <c:v>98.113131046295166</c:v>
                </c:pt>
                <c:pt idx="782">
                  <c:v>98.238562345504761</c:v>
                </c:pt>
                <c:pt idx="783">
                  <c:v>98.359149694442749</c:v>
                </c:pt>
                <c:pt idx="784">
                  <c:v>98.484843492507935</c:v>
                </c:pt>
                <c:pt idx="785">
                  <c:v>98.611501216888428</c:v>
                </c:pt>
                <c:pt idx="786">
                  <c:v>98.734108924865723</c:v>
                </c:pt>
                <c:pt idx="787">
                  <c:v>98.857337474822998</c:v>
                </c:pt>
                <c:pt idx="788">
                  <c:v>98.978447437286377</c:v>
                </c:pt>
                <c:pt idx="789">
                  <c:v>99.102729320526123</c:v>
                </c:pt>
                <c:pt idx="790">
                  <c:v>99.227656364440918</c:v>
                </c:pt>
                <c:pt idx="791">
                  <c:v>99.353646755218506</c:v>
                </c:pt>
                <c:pt idx="792">
                  <c:v>99.478610515594482</c:v>
                </c:pt>
                <c:pt idx="793">
                  <c:v>99.616090536117554</c:v>
                </c:pt>
                <c:pt idx="794">
                  <c:v>99.740701913833618</c:v>
                </c:pt>
                <c:pt idx="795">
                  <c:v>99.861707925796509</c:v>
                </c:pt>
                <c:pt idx="796">
                  <c:v>99.985039234161377</c:v>
                </c:pt>
                <c:pt idx="797">
                  <c:v>100.11085557937621</c:v>
                </c:pt>
                <c:pt idx="798">
                  <c:v>100.23326277732851</c:v>
                </c:pt>
                <c:pt idx="799">
                  <c:v>100.3626270294189</c:v>
                </c:pt>
                <c:pt idx="800">
                  <c:v>100.4848005771637</c:v>
                </c:pt>
                <c:pt idx="801">
                  <c:v>100.60767817497251</c:v>
                </c:pt>
                <c:pt idx="802">
                  <c:v>100.72625017166141</c:v>
                </c:pt>
                <c:pt idx="803">
                  <c:v>100.854763507843</c:v>
                </c:pt>
                <c:pt idx="804">
                  <c:v>100.98021817207341</c:v>
                </c:pt>
                <c:pt idx="805">
                  <c:v>101.1047642230988</c:v>
                </c:pt>
                <c:pt idx="806">
                  <c:v>101.2312536239624</c:v>
                </c:pt>
                <c:pt idx="807">
                  <c:v>101.3573400974274</c:v>
                </c:pt>
                <c:pt idx="808">
                  <c:v>101.4796977043152</c:v>
                </c:pt>
                <c:pt idx="809">
                  <c:v>101.6048078536987</c:v>
                </c:pt>
                <c:pt idx="810">
                  <c:v>101.72871160507199</c:v>
                </c:pt>
                <c:pt idx="811">
                  <c:v>101.8550269603729</c:v>
                </c:pt>
                <c:pt idx="812">
                  <c:v>101.9781742095947</c:v>
                </c:pt>
                <c:pt idx="813">
                  <c:v>102.1055614948273</c:v>
                </c:pt>
                <c:pt idx="814">
                  <c:v>102.22932767868041</c:v>
                </c:pt>
                <c:pt idx="815">
                  <c:v>102.35249352455141</c:v>
                </c:pt>
                <c:pt idx="816">
                  <c:v>102.49133634567259</c:v>
                </c:pt>
                <c:pt idx="817">
                  <c:v>102.61577796936039</c:v>
                </c:pt>
                <c:pt idx="818">
                  <c:v>102.7402698993683</c:v>
                </c:pt>
                <c:pt idx="819">
                  <c:v>102.8626008033752</c:v>
                </c:pt>
                <c:pt idx="820">
                  <c:v>102.9863450527191</c:v>
                </c:pt>
                <c:pt idx="821">
                  <c:v>103.1113276481628</c:v>
                </c:pt>
                <c:pt idx="822">
                  <c:v>103.2331001758575</c:v>
                </c:pt>
                <c:pt idx="823">
                  <c:v>103.3564941883087</c:v>
                </c:pt>
                <c:pt idx="824">
                  <c:v>103.4836502075195</c:v>
                </c:pt>
                <c:pt idx="825">
                  <c:v>103.6106622219086</c:v>
                </c:pt>
                <c:pt idx="826">
                  <c:v>103.7342991828918</c:v>
                </c:pt>
                <c:pt idx="827">
                  <c:v>103.86128973960879</c:v>
                </c:pt>
                <c:pt idx="828">
                  <c:v>103.98291563987731</c:v>
                </c:pt>
                <c:pt idx="829">
                  <c:v>104.10649299621581</c:v>
                </c:pt>
                <c:pt idx="830">
                  <c:v>104.22941517829901</c:v>
                </c:pt>
                <c:pt idx="831">
                  <c:v>104.3537876605988</c:v>
                </c:pt>
                <c:pt idx="832">
                  <c:v>104.4917702674866</c:v>
                </c:pt>
                <c:pt idx="833">
                  <c:v>104.61614274978641</c:v>
                </c:pt>
                <c:pt idx="834">
                  <c:v>104.7390377521515</c:v>
                </c:pt>
                <c:pt idx="835">
                  <c:v>104.8634080886841</c:v>
                </c:pt>
                <c:pt idx="836">
                  <c:v>104.98384261131289</c:v>
                </c:pt>
                <c:pt idx="837">
                  <c:v>105.1115832328796</c:v>
                </c:pt>
                <c:pt idx="838">
                  <c:v>105.2367084026337</c:v>
                </c:pt>
                <c:pt idx="839">
                  <c:v>105.35644602775569</c:v>
                </c:pt>
                <c:pt idx="840">
                  <c:v>105.4795253276825</c:v>
                </c:pt>
                <c:pt idx="841">
                  <c:v>105.60488748550419</c:v>
                </c:pt>
                <c:pt idx="842">
                  <c:v>105.72844529151919</c:v>
                </c:pt>
                <c:pt idx="843">
                  <c:v>105.8538513183594</c:v>
                </c:pt>
                <c:pt idx="844">
                  <c:v>105.97793698310851</c:v>
                </c:pt>
                <c:pt idx="845">
                  <c:v>106.10147213935851</c:v>
                </c:pt>
                <c:pt idx="846">
                  <c:v>106.22618269920351</c:v>
                </c:pt>
                <c:pt idx="847">
                  <c:v>106.3670117855072</c:v>
                </c:pt>
                <c:pt idx="848">
                  <c:v>106.48946094512939</c:v>
                </c:pt>
                <c:pt idx="849">
                  <c:v>106.6158559322357</c:v>
                </c:pt>
                <c:pt idx="850">
                  <c:v>106.7403838634491</c:v>
                </c:pt>
                <c:pt idx="851">
                  <c:v>106.8657252788544</c:v>
                </c:pt>
                <c:pt idx="852">
                  <c:v>106.9894299507141</c:v>
                </c:pt>
                <c:pt idx="853">
                  <c:v>107.11544632911681</c:v>
                </c:pt>
                <c:pt idx="854">
                  <c:v>107.2391340732574</c:v>
                </c:pt>
                <c:pt idx="855">
                  <c:v>107.3636169433594</c:v>
                </c:pt>
                <c:pt idx="856">
                  <c:v>107.48810482025149</c:v>
                </c:pt>
                <c:pt idx="857">
                  <c:v>107.6130290031433</c:v>
                </c:pt>
                <c:pt idx="858">
                  <c:v>107.7347974777222</c:v>
                </c:pt>
                <c:pt idx="859">
                  <c:v>107.8615403175354</c:v>
                </c:pt>
                <c:pt idx="860">
                  <c:v>107.9841194152832</c:v>
                </c:pt>
                <c:pt idx="861">
                  <c:v>108.1112930774689</c:v>
                </c:pt>
                <c:pt idx="862">
                  <c:v>108.2360217571259</c:v>
                </c:pt>
                <c:pt idx="863">
                  <c:v>108.3601729869843</c:v>
                </c:pt>
                <c:pt idx="864">
                  <c:v>108.4840385913849</c:v>
                </c:pt>
                <c:pt idx="865">
                  <c:v>108.6090819835663</c:v>
                </c:pt>
                <c:pt idx="866">
                  <c:v>108.73406934738161</c:v>
                </c:pt>
                <c:pt idx="867">
                  <c:v>108.8611857891083</c:v>
                </c:pt>
                <c:pt idx="868">
                  <c:v>108.9838979244232</c:v>
                </c:pt>
                <c:pt idx="869">
                  <c:v>109.1084597110748</c:v>
                </c:pt>
                <c:pt idx="870">
                  <c:v>109.2290341854095</c:v>
                </c:pt>
                <c:pt idx="871">
                  <c:v>109.35231375694271</c:v>
                </c:pt>
                <c:pt idx="872">
                  <c:v>109.477686882019</c:v>
                </c:pt>
                <c:pt idx="873">
                  <c:v>109.6144318580627</c:v>
                </c:pt>
                <c:pt idx="874">
                  <c:v>109.7411293983459</c:v>
                </c:pt>
                <c:pt idx="875">
                  <c:v>109.8656055927277</c:v>
                </c:pt>
                <c:pt idx="876">
                  <c:v>109.99198126792911</c:v>
                </c:pt>
                <c:pt idx="877">
                  <c:v>110.11660003662109</c:v>
                </c:pt>
                <c:pt idx="878">
                  <c:v>110.2404389381409</c:v>
                </c:pt>
                <c:pt idx="879">
                  <c:v>110.3618791103363</c:v>
                </c:pt>
                <c:pt idx="880">
                  <c:v>110.48836445808411</c:v>
                </c:pt>
                <c:pt idx="881">
                  <c:v>110.6124603748322</c:v>
                </c:pt>
                <c:pt idx="882">
                  <c:v>110.7399387359619</c:v>
                </c:pt>
                <c:pt idx="883">
                  <c:v>110.8633594512939</c:v>
                </c:pt>
                <c:pt idx="884">
                  <c:v>110.9881467819214</c:v>
                </c:pt>
                <c:pt idx="885">
                  <c:v>111.11281275749209</c:v>
                </c:pt>
                <c:pt idx="886">
                  <c:v>111.23920559883121</c:v>
                </c:pt>
                <c:pt idx="887">
                  <c:v>111.3646059036255</c:v>
                </c:pt>
                <c:pt idx="888">
                  <c:v>111.4872674942017</c:v>
                </c:pt>
                <c:pt idx="889">
                  <c:v>111.60862278938291</c:v>
                </c:pt>
                <c:pt idx="890">
                  <c:v>111.72918033599851</c:v>
                </c:pt>
                <c:pt idx="891">
                  <c:v>111.8562672138214</c:v>
                </c:pt>
                <c:pt idx="892">
                  <c:v>111.980081319809</c:v>
                </c:pt>
                <c:pt idx="893">
                  <c:v>112.0997953414917</c:v>
                </c:pt>
                <c:pt idx="894">
                  <c:v>112.2258377075195</c:v>
                </c:pt>
                <c:pt idx="895">
                  <c:v>112.3509068489075</c:v>
                </c:pt>
                <c:pt idx="896">
                  <c:v>112.49075531959529</c:v>
                </c:pt>
                <c:pt idx="897">
                  <c:v>112.613632440567</c:v>
                </c:pt>
                <c:pt idx="898">
                  <c:v>112.7379660606384</c:v>
                </c:pt>
                <c:pt idx="899">
                  <c:v>112.86182188987731</c:v>
                </c:pt>
                <c:pt idx="900">
                  <c:v>112.9847240447998</c:v>
                </c:pt>
                <c:pt idx="901">
                  <c:v>113.10930061340331</c:v>
                </c:pt>
                <c:pt idx="902">
                  <c:v>113.2336475849152</c:v>
                </c:pt>
                <c:pt idx="903">
                  <c:v>113.3587419986725</c:v>
                </c:pt>
                <c:pt idx="904">
                  <c:v>113.482696056366</c:v>
                </c:pt>
                <c:pt idx="905">
                  <c:v>113.6070826053619</c:v>
                </c:pt>
                <c:pt idx="906">
                  <c:v>113.7323522567749</c:v>
                </c:pt>
                <c:pt idx="907">
                  <c:v>113.8560359477997</c:v>
                </c:pt>
                <c:pt idx="908">
                  <c:v>113.98096609115601</c:v>
                </c:pt>
                <c:pt idx="909">
                  <c:v>114.104513168335</c:v>
                </c:pt>
                <c:pt idx="910">
                  <c:v>114.2323563098907</c:v>
                </c:pt>
                <c:pt idx="911">
                  <c:v>114.35360455513</c:v>
                </c:pt>
                <c:pt idx="912">
                  <c:v>114.48051071166989</c:v>
                </c:pt>
                <c:pt idx="913">
                  <c:v>114.6066405773163</c:v>
                </c:pt>
                <c:pt idx="914">
                  <c:v>114.7306702136993</c:v>
                </c:pt>
                <c:pt idx="915">
                  <c:v>114.8518047332764</c:v>
                </c:pt>
                <c:pt idx="916">
                  <c:v>114.9828715324402</c:v>
                </c:pt>
                <c:pt idx="917">
                  <c:v>115.1053996086121</c:v>
                </c:pt>
                <c:pt idx="918">
                  <c:v>115.23071980476379</c:v>
                </c:pt>
                <c:pt idx="919">
                  <c:v>115.35526704788209</c:v>
                </c:pt>
                <c:pt idx="920">
                  <c:v>115.4763708114624</c:v>
                </c:pt>
                <c:pt idx="921">
                  <c:v>115.60176467895511</c:v>
                </c:pt>
                <c:pt idx="922">
                  <c:v>115.7404053211212</c:v>
                </c:pt>
                <c:pt idx="923">
                  <c:v>115.8633832931519</c:v>
                </c:pt>
                <c:pt idx="924">
                  <c:v>115.9856972694397</c:v>
                </c:pt>
                <c:pt idx="925">
                  <c:v>116.1142737865448</c:v>
                </c:pt>
                <c:pt idx="926">
                  <c:v>116.23544096946721</c:v>
                </c:pt>
                <c:pt idx="927">
                  <c:v>116.3633508682251</c:v>
                </c:pt>
                <c:pt idx="928">
                  <c:v>116.49089550971981</c:v>
                </c:pt>
                <c:pt idx="929">
                  <c:v>116.61444664001461</c:v>
                </c:pt>
                <c:pt idx="930">
                  <c:v>116.73889398574831</c:v>
                </c:pt>
                <c:pt idx="931">
                  <c:v>116.8616509437561</c:v>
                </c:pt>
                <c:pt idx="932">
                  <c:v>116.9845185279846</c:v>
                </c:pt>
                <c:pt idx="933">
                  <c:v>117.10699200630189</c:v>
                </c:pt>
                <c:pt idx="934">
                  <c:v>117.2304923534393</c:v>
                </c:pt>
                <c:pt idx="935">
                  <c:v>117.3570308685303</c:v>
                </c:pt>
                <c:pt idx="936">
                  <c:v>117.4785666465759</c:v>
                </c:pt>
                <c:pt idx="937">
                  <c:v>117.6168625354767</c:v>
                </c:pt>
                <c:pt idx="938">
                  <c:v>117.7397537231445</c:v>
                </c:pt>
                <c:pt idx="939">
                  <c:v>117.86299204826349</c:v>
                </c:pt>
                <c:pt idx="940">
                  <c:v>117.9888498783112</c:v>
                </c:pt>
                <c:pt idx="941">
                  <c:v>118.1147677898407</c:v>
                </c:pt>
                <c:pt idx="942">
                  <c:v>118.23621511459351</c:v>
                </c:pt>
                <c:pt idx="943">
                  <c:v>118.3605229854584</c:v>
                </c:pt>
                <c:pt idx="944">
                  <c:v>118.4825599193573</c:v>
                </c:pt>
                <c:pt idx="945">
                  <c:v>118.6054656505585</c:v>
                </c:pt>
                <c:pt idx="946">
                  <c:v>118.7316937446594</c:v>
                </c:pt>
                <c:pt idx="947">
                  <c:v>118.8562562465668</c:v>
                </c:pt>
                <c:pt idx="948">
                  <c:v>118.9823007583618</c:v>
                </c:pt>
                <c:pt idx="949">
                  <c:v>119.1036138534546</c:v>
                </c:pt>
                <c:pt idx="950">
                  <c:v>119.2288866043091</c:v>
                </c:pt>
                <c:pt idx="951">
                  <c:v>119.352077960968</c:v>
                </c:pt>
                <c:pt idx="952">
                  <c:v>119.47896862030029</c:v>
                </c:pt>
                <c:pt idx="953">
                  <c:v>119.60249376297</c:v>
                </c:pt>
                <c:pt idx="954">
                  <c:v>119.7256774902344</c:v>
                </c:pt>
                <c:pt idx="955">
                  <c:v>119.86562347412109</c:v>
                </c:pt>
                <c:pt idx="956">
                  <c:v>119.9913601875305</c:v>
                </c:pt>
                <c:pt idx="957">
                  <c:v>120.11568021774291</c:v>
                </c:pt>
                <c:pt idx="958">
                  <c:v>120.24070596694951</c:v>
                </c:pt>
                <c:pt idx="959">
                  <c:v>120.3627827167511</c:v>
                </c:pt>
                <c:pt idx="960">
                  <c:v>120.4858024120331</c:v>
                </c:pt>
                <c:pt idx="961">
                  <c:v>120.6094629764557</c:v>
                </c:pt>
                <c:pt idx="962">
                  <c:v>120.73150992393489</c:v>
                </c:pt>
                <c:pt idx="963">
                  <c:v>120.85923004150391</c:v>
                </c:pt>
                <c:pt idx="964">
                  <c:v>120.9847722053528</c:v>
                </c:pt>
                <c:pt idx="965">
                  <c:v>121.10671496391301</c:v>
                </c:pt>
                <c:pt idx="966">
                  <c:v>121.2311930656433</c:v>
                </c:pt>
                <c:pt idx="967">
                  <c:v>121.35463356971739</c:v>
                </c:pt>
                <c:pt idx="968">
                  <c:v>121.4792144298553</c:v>
                </c:pt>
                <c:pt idx="969">
                  <c:v>121.6038947105408</c:v>
                </c:pt>
                <c:pt idx="970">
                  <c:v>121.72771525383</c:v>
                </c:pt>
                <c:pt idx="971">
                  <c:v>121.8531634807587</c:v>
                </c:pt>
                <c:pt idx="972">
                  <c:v>121.9762496948242</c:v>
                </c:pt>
                <c:pt idx="973">
                  <c:v>122.1165177822113</c:v>
                </c:pt>
                <c:pt idx="974">
                  <c:v>122.23862767219541</c:v>
                </c:pt>
                <c:pt idx="975">
                  <c:v>122.365136384964</c:v>
                </c:pt>
                <c:pt idx="976">
                  <c:v>122.48811721801761</c:v>
                </c:pt>
                <c:pt idx="977">
                  <c:v>122.6125919818878</c:v>
                </c:pt>
                <c:pt idx="978">
                  <c:v>122.7373938560486</c:v>
                </c:pt>
                <c:pt idx="979">
                  <c:v>122.86098790168759</c:v>
                </c:pt>
                <c:pt idx="980">
                  <c:v>122.98559594154359</c:v>
                </c:pt>
                <c:pt idx="981">
                  <c:v>123.11239457130431</c:v>
                </c:pt>
                <c:pt idx="982">
                  <c:v>123.23434853553771</c:v>
                </c:pt>
                <c:pt idx="983">
                  <c:v>123.3558712005615</c:v>
                </c:pt>
                <c:pt idx="984">
                  <c:v>123.4800107479095</c:v>
                </c:pt>
                <c:pt idx="985">
                  <c:v>123.6053099632263</c:v>
                </c:pt>
                <c:pt idx="986">
                  <c:v>123.728741645813</c:v>
                </c:pt>
                <c:pt idx="987">
                  <c:v>123.8547475337982</c:v>
                </c:pt>
                <c:pt idx="988">
                  <c:v>123.9774062633514</c:v>
                </c:pt>
                <c:pt idx="989">
                  <c:v>124.10248208045959</c:v>
                </c:pt>
                <c:pt idx="990">
                  <c:v>124.22705006599431</c:v>
                </c:pt>
                <c:pt idx="991">
                  <c:v>124.3678345680237</c:v>
                </c:pt>
                <c:pt idx="992">
                  <c:v>124.48866009712221</c:v>
                </c:pt>
                <c:pt idx="993">
                  <c:v>124.6128356456757</c:v>
                </c:pt>
                <c:pt idx="994">
                  <c:v>124.7380192279816</c:v>
                </c:pt>
                <c:pt idx="995">
                  <c:v>124.8620884418488</c:v>
                </c:pt>
                <c:pt idx="996">
                  <c:v>124.98732447624209</c:v>
                </c:pt>
                <c:pt idx="997">
                  <c:v>125.1102619171143</c:v>
                </c:pt>
                <c:pt idx="998">
                  <c:v>125.22976493835451</c:v>
                </c:pt>
                <c:pt idx="999">
                  <c:v>125.35506463050839</c:v>
                </c:pt>
                <c:pt idx="1000">
                  <c:v>125.4823076725006</c:v>
                </c:pt>
                <c:pt idx="1001">
                  <c:v>125.6043612957001</c:v>
                </c:pt>
                <c:pt idx="1002">
                  <c:v>125.74433255195621</c:v>
                </c:pt>
                <c:pt idx="1003">
                  <c:v>125.8633277416229</c:v>
                </c:pt>
                <c:pt idx="1004">
                  <c:v>125.9861631393433</c:v>
                </c:pt>
                <c:pt idx="1005">
                  <c:v>126.10908007621769</c:v>
                </c:pt>
                <c:pt idx="1006">
                  <c:v>126.2350902557373</c:v>
                </c:pt>
                <c:pt idx="1007">
                  <c:v>126.3609023094177</c:v>
                </c:pt>
                <c:pt idx="1008">
                  <c:v>126.4861190319061</c:v>
                </c:pt>
                <c:pt idx="1009">
                  <c:v>126.610230922699</c:v>
                </c:pt>
                <c:pt idx="1010">
                  <c:v>126.73470854759221</c:v>
                </c:pt>
                <c:pt idx="1011">
                  <c:v>126.85523772239689</c:v>
                </c:pt>
                <c:pt idx="1012">
                  <c:v>126.97783756256101</c:v>
                </c:pt>
                <c:pt idx="1013">
                  <c:v>127.1021656990051</c:v>
                </c:pt>
                <c:pt idx="1014">
                  <c:v>127.2286262512207</c:v>
                </c:pt>
                <c:pt idx="1015">
                  <c:v>127.35236310958859</c:v>
                </c:pt>
                <c:pt idx="1016">
                  <c:v>127.4902946949005</c:v>
                </c:pt>
                <c:pt idx="1017">
                  <c:v>127.61443066596981</c:v>
                </c:pt>
                <c:pt idx="1018">
                  <c:v>127.73963713645939</c:v>
                </c:pt>
                <c:pt idx="1019">
                  <c:v>127.8636109828949</c:v>
                </c:pt>
                <c:pt idx="1020">
                  <c:v>127.9875044822693</c:v>
                </c:pt>
                <c:pt idx="1021">
                  <c:v>128.11462020874021</c:v>
                </c:pt>
                <c:pt idx="1022">
                  <c:v>128.2349674701691</c:v>
                </c:pt>
                <c:pt idx="1023">
                  <c:v>128.36062788963321</c:v>
                </c:pt>
                <c:pt idx="1024">
                  <c:v>128.48589134216309</c:v>
                </c:pt>
                <c:pt idx="1025">
                  <c:v>128.61247181892401</c:v>
                </c:pt>
                <c:pt idx="1026">
                  <c:v>128.74079179763791</c:v>
                </c:pt>
                <c:pt idx="1027">
                  <c:v>128.86367583274841</c:v>
                </c:pt>
                <c:pt idx="1028">
                  <c:v>128.9884557723999</c:v>
                </c:pt>
                <c:pt idx="1029">
                  <c:v>129.1141791343689</c:v>
                </c:pt>
                <c:pt idx="1030">
                  <c:v>129.23844432830811</c:v>
                </c:pt>
                <c:pt idx="1031">
                  <c:v>129.3610649108887</c:v>
                </c:pt>
                <c:pt idx="1032">
                  <c:v>129.48509812355039</c:v>
                </c:pt>
                <c:pt idx="1033">
                  <c:v>129.61184239387509</c:v>
                </c:pt>
                <c:pt idx="1034">
                  <c:v>129.73655962944031</c:v>
                </c:pt>
                <c:pt idx="1035">
                  <c:v>129.8614966869354</c:v>
                </c:pt>
                <c:pt idx="1036">
                  <c:v>129.98686647415161</c:v>
                </c:pt>
                <c:pt idx="1037">
                  <c:v>130.11584234237671</c:v>
                </c:pt>
                <c:pt idx="1038">
                  <c:v>130.23190832138059</c:v>
                </c:pt>
                <c:pt idx="1039">
                  <c:v>130.3570423126221</c:v>
                </c:pt>
                <c:pt idx="1040">
                  <c:v>130.48125576972959</c:v>
                </c:pt>
                <c:pt idx="1041">
                  <c:v>130.60929083824161</c:v>
                </c:pt>
                <c:pt idx="1042">
                  <c:v>130.72841882705691</c:v>
                </c:pt>
                <c:pt idx="1043">
                  <c:v>130.85233879089361</c:v>
                </c:pt>
                <c:pt idx="1044">
                  <c:v>130.98114657402041</c:v>
                </c:pt>
                <c:pt idx="1045">
                  <c:v>131.1034171581268</c:v>
                </c:pt>
                <c:pt idx="1046">
                  <c:v>131.2267119884491</c:v>
                </c:pt>
                <c:pt idx="1047">
                  <c:v>131.35167217254639</c:v>
                </c:pt>
                <c:pt idx="1048">
                  <c:v>131.4767253398895</c:v>
                </c:pt>
                <c:pt idx="1049">
                  <c:v>131.6166744232178</c:v>
                </c:pt>
                <c:pt idx="1050">
                  <c:v>131.74144005775449</c:v>
                </c:pt>
                <c:pt idx="1051">
                  <c:v>131.85570478439331</c:v>
                </c:pt>
                <c:pt idx="1052">
                  <c:v>131.97775793075559</c:v>
                </c:pt>
                <c:pt idx="1053">
                  <c:v>132.1024446487427</c:v>
                </c:pt>
                <c:pt idx="1054">
                  <c:v>132.24106740951541</c:v>
                </c:pt>
                <c:pt idx="1055">
                  <c:v>132.36594724655151</c:v>
                </c:pt>
                <c:pt idx="1056">
                  <c:v>132.47851228713989</c:v>
                </c:pt>
                <c:pt idx="1057">
                  <c:v>132.61583781242371</c:v>
                </c:pt>
                <c:pt idx="1058">
                  <c:v>132.7394654750824</c:v>
                </c:pt>
                <c:pt idx="1059">
                  <c:v>132.86536598205569</c:v>
                </c:pt>
                <c:pt idx="1060">
                  <c:v>132.9906663894653</c:v>
                </c:pt>
                <c:pt idx="1061">
                  <c:v>133.11263680458069</c:v>
                </c:pt>
                <c:pt idx="1062">
                  <c:v>133.2385094165802</c:v>
                </c:pt>
                <c:pt idx="1063">
                  <c:v>133.36495780944821</c:v>
                </c:pt>
                <c:pt idx="1064">
                  <c:v>133.48924851417539</c:v>
                </c:pt>
                <c:pt idx="1065">
                  <c:v>133.61151504516599</c:v>
                </c:pt>
                <c:pt idx="1066">
                  <c:v>133.73554491996771</c:v>
                </c:pt>
                <c:pt idx="1067">
                  <c:v>133.8580234050751</c:v>
                </c:pt>
                <c:pt idx="1068">
                  <c:v>133.98409557342529</c:v>
                </c:pt>
                <c:pt idx="1069">
                  <c:v>134.10683703422549</c:v>
                </c:pt>
                <c:pt idx="1070">
                  <c:v>134.23237991333011</c:v>
                </c:pt>
                <c:pt idx="1071">
                  <c:v>134.35821938514709</c:v>
                </c:pt>
                <c:pt idx="1072">
                  <c:v>134.48456048965451</c:v>
                </c:pt>
                <c:pt idx="1073">
                  <c:v>134.6075670719147</c:v>
                </c:pt>
                <c:pt idx="1074">
                  <c:v>134.73021101951599</c:v>
                </c:pt>
                <c:pt idx="1075">
                  <c:v>134.8532567024231</c:v>
                </c:pt>
                <c:pt idx="1076">
                  <c:v>134.97918915748599</c:v>
                </c:pt>
                <c:pt idx="1077">
                  <c:v>135.10363411903381</c:v>
                </c:pt>
                <c:pt idx="1078">
                  <c:v>135.2308406829834</c:v>
                </c:pt>
                <c:pt idx="1079">
                  <c:v>135.36393618583679</c:v>
                </c:pt>
                <c:pt idx="1080">
                  <c:v>135.48908352851871</c:v>
                </c:pt>
                <c:pt idx="1081">
                  <c:v>135.6146738529205</c:v>
                </c:pt>
                <c:pt idx="1082">
                  <c:v>135.73891949653631</c:v>
                </c:pt>
                <c:pt idx="1083">
                  <c:v>135.86226415634161</c:v>
                </c:pt>
                <c:pt idx="1084">
                  <c:v>135.98648762702939</c:v>
                </c:pt>
                <c:pt idx="1085">
                  <c:v>136.10967111587519</c:v>
                </c:pt>
                <c:pt idx="1086">
                  <c:v>136.23472619056699</c:v>
                </c:pt>
                <c:pt idx="1087">
                  <c:v>136.3566851615906</c:v>
                </c:pt>
                <c:pt idx="1088">
                  <c:v>136.48040461540219</c:v>
                </c:pt>
                <c:pt idx="1089">
                  <c:v>136.60651421546939</c:v>
                </c:pt>
                <c:pt idx="1090">
                  <c:v>136.73149752616879</c:v>
                </c:pt>
                <c:pt idx="1091">
                  <c:v>136.85685896873471</c:v>
                </c:pt>
                <c:pt idx="1092">
                  <c:v>136.98188805580139</c:v>
                </c:pt>
                <c:pt idx="1093">
                  <c:v>137.106171131134</c:v>
                </c:pt>
                <c:pt idx="1094">
                  <c:v>137.2286677360535</c:v>
                </c:pt>
                <c:pt idx="1095">
                  <c:v>137.35384464263919</c:v>
                </c:pt>
                <c:pt idx="1096">
                  <c:v>137.4796621799469</c:v>
                </c:pt>
                <c:pt idx="1097">
                  <c:v>137.6057186126709</c:v>
                </c:pt>
                <c:pt idx="1098">
                  <c:v>137.72898840904239</c:v>
                </c:pt>
                <c:pt idx="1099">
                  <c:v>137.85302901268011</c:v>
                </c:pt>
                <c:pt idx="1100">
                  <c:v>137.9775128364563</c:v>
                </c:pt>
                <c:pt idx="1101">
                  <c:v>138.11955404281619</c:v>
                </c:pt>
                <c:pt idx="1102">
                  <c:v>138.22659397125241</c:v>
                </c:pt>
                <c:pt idx="1103">
                  <c:v>138.351726770401</c:v>
                </c:pt>
                <c:pt idx="1104">
                  <c:v>138.49113392829901</c:v>
                </c:pt>
                <c:pt idx="1105">
                  <c:v>138.6155443191528</c:v>
                </c:pt>
                <c:pt idx="1106">
                  <c:v>138.74095773696899</c:v>
                </c:pt>
                <c:pt idx="1107">
                  <c:v>138.86765575408941</c:v>
                </c:pt>
                <c:pt idx="1108">
                  <c:v>138.9891805648804</c:v>
                </c:pt>
                <c:pt idx="1109">
                  <c:v>139.11281514167791</c:v>
                </c:pt>
                <c:pt idx="1110">
                  <c:v>139.2370913028717</c:v>
                </c:pt>
                <c:pt idx="1111">
                  <c:v>139.36166763305661</c:v>
                </c:pt>
                <c:pt idx="1112">
                  <c:v>139.48593664169309</c:v>
                </c:pt>
                <c:pt idx="1113">
                  <c:v>139.612265586853</c:v>
                </c:pt>
                <c:pt idx="1114">
                  <c:v>139.73474168777469</c:v>
                </c:pt>
                <c:pt idx="1115">
                  <c:v>139.85778641700739</c:v>
                </c:pt>
                <c:pt idx="1116">
                  <c:v>139.98336815834051</c:v>
                </c:pt>
                <c:pt idx="1117">
                  <c:v>140.10560083389279</c:v>
                </c:pt>
                <c:pt idx="1118">
                  <c:v>140.2298443317413</c:v>
                </c:pt>
                <c:pt idx="1119">
                  <c:v>140.3567841053009</c:v>
                </c:pt>
                <c:pt idx="1120">
                  <c:v>140.48277306556699</c:v>
                </c:pt>
                <c:pt idx="1121">
                  <c:v>140.60725545883179</c:v>
                </c:pt>
                <c:pt idx="1122">
                  <c:v>140.7317769527435</c:v>
                </c:pt>
                <c:pt idx="1123">
                  <c:v>140.8556897640228</c:v>
                </c:pt>
                <c:pt idx="1124">
                  <c:v>140.9761612415314</c:v>
                </c:pt>
                <c:pt idx="1125">
                  <c:v>141.11573648452759</c:v>
                </c:pt>
                <c:pt idx="1126">
                  <c:v>141.24130749702451</c:v>
                </c:pt>
                <c:pt idx="1127">
                  <c:v>141.36420607566831</c:v>
                </c:pt>
                <c:pt idx="1128">
                  <c:v>141.48695468902591</c:v>
                </c:pt>
                <c:pt idx="1129">
                  <c:v>141.6094477176666</c:v>
                </c:pt>
                <c:pt idx="1130">
                  <c:v>141.73284697532651</c:v>
                </c:pt>
                <c:pt idx="1131">
                  <c:v>141.86046433448789</c:v>
                </c:pt>
                <c:pt idx="1132">
                  <c:v>141.9837243556976</c:v>
                </c:pt>
                <c:pt idx="1133">
                  <c:v>142.10979962348941</c:v>
                </c:pt>
                <c:pt idx="1134">
                  <c:v>142.23042345047</c:v>
                </c:pt>
                <c:pt idx="1135">
                  <c:v>142.35470724105829</c:v>
                </c:pt>
                <c:pt idx="1136">
                  <c:v>142.481650352478</c:v>
                </c:pt>
                <c:pt idx="1137">
                  <c:v>142.60474705696109</c:v>
                </c:pt>
                <c:pt idx="1138">
                  <c:v>142.72840571403501</c:v>
                </c:pt>
                <c:pt idx="1139">
                  <c:v>142.85303783416751</c:v>
                </c:pt>
                <c:pt idx="1140">
                  <c:v>142.97775626182559</c:v>
                </c:pt>
                <c:pt idx="1141">
                  <c:v>143.10178589820859</c:v>
                </c:pt>
                <c:pt idx="1142">
                  <c:v>143.2415554523468</c:v>
                </c:pt>
                <c:pt idx="1143">
                  <c:v>143.36648416519171</c:v>
                </c:pt>
                <c:pt idx="1144">
                  <c:v>143.49074840545649</c:v>
                </c:pt>
                <c:pt idx="1145">
                  <c:v>143.61507344245911</c:v>
                </c:pt>
                <c:pt idx="1146">
                  <c:v>143.73971176147461</c:v>
                </c:pt>
                <c:pt idx="1147">
                  <c:v>143.86415791511541</c:v>
                </c:pt>
                <c:pt idx="1148">
                  <c:v>143.98760533332819</c:v>
                </c:pt>
                <c:pt idx="1149">
                  <c:v>144.11311221122739</c:v>
                </c:pt>
                <c:pt idx="1150">
                  <c:v>144.23778796195981</c:v>
                </c:pt>
                <c:pt idx="1151">
                  <c:v>144.36230492591861</c:v>
                </c:pt>
                <c:pt idx="1152">
                  <c:v>144.48491191864011</c:v>
                </c:pt>
                <c:pt idx="1153">
                  <c:v>144.6092848777771</c:v>
                </c:pt>
                <c:pt idx="1154">
                  <c:v>144.72835803031921</c:v>
                </c:pt>
                <c:pt idx="1155">
                  <c:v>144.85476350784299</c:v>
                </c:pt>
                <c:pt idx="1156">
                  <c:v>144.97779226303101</c:v>
                </c:pt>
                <c:pt idx="1157">
                  <c:v>145.10523962974551</c:v>
                </c:pt>
                <c:pt idx="1158">
                  <c:v>145.22768330574041</c:v>
                </c:pt>
                <c:pt idx="1159">
                  <c:v>145.35219573974609</c:v>
                </c:pt>
                <c:pt idx="1160">
                  <c:v>145.48999881744379</c:v>
                </c:pt>
                <c:pt idx="1161">
                  <c:v>145.6461367607117</c:v>
                </c:pt>
                <c:pt idx="1162">
                  <c:v>145.86348676681521</c:v>
                </c:pt>
                <c:pt idx="1163">
                  <c:v>145.98849749565119</c:v>
                </c:pt>
                <c:pt idx="1164">
                  <c:v>146.1136391162872</c:v>
                </c:pt>
                <c:pt idx="1165">
                  <c:v>146.23763370513919</c:v>
                </c:pt>
                <c:pt idx="1166">
                  <c:v>146.3620476722717</c:v>
                </c:pt>
                <c:pt idx="1167">
                  <c:v>146.48658323287961</c:v>
                </c:pt>
                <c:pt idx="1168">
                  <c:v>146.61066603660581</c:v>
                </c:pt>
                <c:pt idx="1169">
                  <c:v>146.73358607292181</c:v>
                </c:pt>
                <c:pt idx="1170">
                  <c:v>146.85813808441159</c:v>
                </c:pt>
                <c:pt idx="1171">
                  <c:v>146.9806790351868</c:v>
                </c:pt>
                <c:pt idx="1172">
                  <c:v>147.10554814338681</c:v>
                </c:pt>
                <c:pt idx="1173">
                  <c:v>147.22879195213321</c:v>
                </c:pt>
                <c:pt idx="1174">
                  <c:v>147.35514235496521</c:v>
                </c:pt>
                <c:pt idx="1175">
                  <c:v>147.4770724773407</c:v>
                </c:pt>
                <c:pt idx="1176">
                  <c:v>147.6040563583374</c:v>
                </c:pt>
                <c:pt idx="1177">
                  <c:v>147.72751569747919</c:v>
                </c:pt>
                <c:pt idx="1178">
                  <c:v>147.8510174751282</c:v>
                </c:pt>
                <c:pt idx="1179">
                  <c:v>147.99166202545169</c:v>
                </c:pt>
                <c:pt idx="1180">
                  <c:v>148.1135587692261</c:v>
                </c:pt>
                <c:pt idx="1181">
                  <c:v>148.2383916378021</c:v>
                </c:pt>
                <c:pt idx="1182">
                  <c:v>148.3603241443634</c:v>
                </c:pt>
                <c:pt idx="1183">
                  <c:v>148.4885120391846</c:v>
                </c:pt>
                <c:pt idx="1184">
                  <c:v>148.61314797401431</c:v>
                </c:pt>
                <c:pt idx="1185">
                  <c:v>148.73860335350039</c:v>
                </c:pt>
                <c:pt idx="1186">
                  <c:v>148.86277985572809</c:v>
                </c:pt>
                <c:pt idx="1187">
                  <c:v>148.9865038394928</c:v>
                </c:pt>
                <c:pt idx="1188">
                  <c:v>149.1099112033844</c:v>
                </c:pt>
                <c:pt idx="1189">
                  <c:v>149.23473620414731</c:v>
                </c:pt>
                <c:pt idx="1190">
                  <c:v>149.3580296039581</c:v>
                </c:pt>
                <c:pt idx="1191">
                  <c:v>149.4830021858215</c:v>
                </c:pt>
                <c:pt idx="1192">
                  <c:v>149.60751867294309</c:v>
                </c:pt>
                <c:pt idx="1193">
                  <c:v>149.73102879524231</c:v>
                </c:pt>
                <c:pt idx="1194">
                  <c:v>149.85508298873901</c:v>
                </c:pt>
                <c:pt idx="1195">
                  <c:v>149.98021149635309</c:v>
                </c:pt>
                <c:pt idx="1196">
                  <c:v>150.10664772987371</c:v>
                </c:pt>
                <c:pt idx="1197">
                  <c:v>150.23033976554871</c:v>
                </c:pt>
                <c:pt idx="1198">
                  <c:v>150.3527002334595</c:v>
                </c:pt>
                <c:pt idx="1199">
                  <c:v>150.4900035858154</c:v>
                </c:pt>
                <c:pt idx="1200">
                  <c:v>150.61468124389651</c:v>
                </c:pt>
                <c:pt idx="1201">
                  <c:v>150.73792767524719</c:v>
                </c:pt>
                <c:pt idx="1202">
                  <c:v>150.8616635799408</c:v>
                </c:pt>
                <c:pt idx="1203">
                  <c:v>150.98666262626651</c:v>
                </c:pt>
                <c:pt idx="1204">
                  <c:v>151.11061191558841</c:v>
                </c:pt>
                <c:pt idx="1205">
                  <c:v>151.23760414123541</c:v>
                </c:pt>
                <c:pt idx="1206">
                  <c:v>151.35812520980829</c:v>
                </c:pt>
                <c:pt idx="1207">
                  <c:v>151.48279762268069</c:v>
                </c:pt>
                <c:pt idx="1208">
                  <c:v>151.61027002334589</c:v>
                </c:pt>
                <c:pt idx="1209">
                  <c:v>151.73468804359439</c:v>
                </c:pt>
                <c:pt idx="1210">
                  <c:v>151.86062383651731</c:v>
                </c:pt>
                <c:pt idx="1211">
                  <c:v>151.98360443115229</c:v>
                </c:pt>
                <c:pt idx="1212">
                  <c:v>152.1076192855835</c:v>
                </c:pt>
                <c:pt idx="1213">
                  <c:v>152.23178625106809</c:v>
                </c:pt>
                <c:pt idx="1214">
                  <c:v>152.35568499565119</c:v>
                </c:pt>
                <c:pt idx="1215">
                  <c:v>152.48289966583249</c:v>
                </c:pt>
                <c:pt idx="1216">
                  <c:v>152.60828852653501</c:v>
                </c:pt>
                <c:pt idx="1217">
                  <c:v>152.73459696769709</c:v>
                </c:pt>
                <c:pt idx="1218">
                  <c:v>152.85742163658139</c:v>
                </c:pt>
                <c:pt idx="1219">
                  <c:v>152.98106098175049</c:v>
                </c:pt>
                <c:pt idx="1220">
                  <c:v>153.10346245765689</c:v>
                </c:pt>
                <c:pt idx="1221">
                  <c:v>153.2303147315979</c:v>
                </c:pt>
                <c:pt idx="1222">
                  <c:v>153.35434103012079</c:v>
                </c:pt>
                <c:pt idx="1223">
                  <c:v>153.47910618782041</c:v>
                </c:pt>
                <c:pt idx="1224">
                  <c:v>153.60390281677249</c:v>
                </c:pt>
                <c:pt idx="1225">
                  <c:v>153.7293393611908</c:v>
                </c:pt>
                <c:pt idx="1226">
                  <c:v>153.85516405105591</c:v>
                </c:pt>
                <c:pt idx="1227">
                  <c:v>153.979129076004</c:v>
                </c:pt>
                <c:pt idx="1228">
                  <c:v>154.10458612442019</c:v>
                </c:pt>
                <c:pt idx="1229">
                  <c:v>154.2288689613342</c:v>
                </c:pt>
                <c:pt idx="1230">
                  <c:v>154.3530447483063</c:v>
                </c:pt>
                <c:pt idx="1231">
                  <c:v>154.47790932655329</c:v>
                </c:pt>
                <c:pt idx="1232">
                  <c:v>154.60212254524231</c:v>
                </c:pt>
                <c:pt idx="1233">
                  <c:v>154.72604179382321</c:v>
                </c:pt>
                <c:pt idx="1234">
                  <c:v>154.86751389503479</c:v>
                </c:pt>
                <c:pt idx="1235">
                  <c:v>154.99106359481809</c:v>
                </c:pt>
                <c:pt idx="1236">
                  <c:v>155.1151833534241</c:v>
                </c:pt>
                <c:pt idx="1237">
                  <c:v>155.24080348014829</c:v>
                </c:pt>
                <c:pt idx="1238">
                  <c:v>155.3621780872345</c:v>
                </c:pt>
                <c:pt idx="1239">
                  <c:v>155.4855663776398</c:v>
                </c:pt>
                <c:pt idx="1240">
                  <c:v>155.6111989021301</c:v>
                </c:pt>
                <c:pt idx="1241">
                  <c:v>155.73142957687381</c:v>
                </c:pt>
                <c:pt idx="1242">
                  <c:v>155.85234045982361</c:v>
                </c:pt>
                <c:pt idx="1243">
                  <c:v>155.978301525116</c:v>
                </c:pt>
                <c:pt idx="1244">
                  <c:v>156.10076498985291</c:v>
                </c:pt>
                <c:pt idx="1245">
                  <c:v>156.24001932144171</c:v>
                </c:pt>
                <c:pt idx="1246">
                  <c:v>156.36536335945129</c:v>
                </c:pt>
                <c:pt idx="1247">
                  <c:v>156.48884963989261</c:v>
                </c:pt>
                <c:pt idx="1248">
                  <c:v>156.60188293457031</c:v>
                </c:pt>
                <c:pt idx="1249">
                  <c:v>156.75155568122861</c:v>
                </c:pt>
                <c:pt idx="1250">
                  <c:v>156.86442995071411</c:v>
                </c:pt>
                <c:pt idx="1251">
                  <c:v>156.9894015789032</c:v>
                </c:pt>
                <c:pt idx="1252">
                  <c:v>157.11375689506531</c:v>
                </c:pt>
                <c:pt idx="1253">
                  <c:v>157.23749542236331</c:v>
                </c:pt>
                <c:pt idx="1254">
                  <c:v>157.36082220077509</c:v>
                </c:pt>
                <c:pt idx="1255">
                  <c:v>157.48656868934631</c:v>
                </c:pt>
                <c:pt idx="1256">
                  <c:v>157.60767340660101</c:v>
                </c:pt>
                <c:pt idx="1257">
                  <c:v>157.73256635665891</c:v>
                </c:pt>
                <c:pt idx="1258">
                  <c:v>157.85772347450259</c:v>
                </c:pt>
                <c:pt idx="1259">
                  <c:v>157.98182415962219</c:v>
                </c:pt>
                <c:pt idx="1260">
                  <c:v>158.10603785514829</c:v>
                </c:pt>
                <c:pt idx="1261">
                  <c:v>158.2308437824249</c:v>
                </c:pt>
                <c:pt idx="1262">
                  <c:v>158.3519740104675</c:v>
                </c:pt>
                <c:pt idx="1263">
                  <c:v>158.47855091094971</c:v>
                </c:pt>
                <c:pt idx="1264">
                  <c:v>158.60197257995611</c:v>
                </c:pt>
                <c:pt idx="1265">
                  <c:v>158.7285661697388</c:v>
                </c:pt>
                <c:pt idx="1266">
                  <c:v>158.85225963592529</c:v>
                </c:pt>
                <c:pt idx="1267">
                  <c:v>158.99046421051031</c:v>
                </c:pt>
                <c:pt idx="1268">
                  <c:v>159.11307835578921</c:v>
                </c:pt>
                <c:pt idx="1269">
                  <c:v>159.23787212371829</c:v>
                </c:pt>
                <c:pt idx="1270">
                  <c:v>159.36057949066159</c:v>
                </c:pt>
                <c:pt idx="1271">
                  <c:v>159.48427248001099</c:v>
                </c:pt>
                <c:pt idx="1272">
                  <c:v>159.6080729961395</c:v>
                </c:pt>
                <c:pt idx="1273">
                  <c:v>159.73140120506289</c:v>
                </c:pt>
                <c:pt idx="1274">
                  <c:v>159.85600829124451</c:v>
                </c:pt>
                <c:pt idx="1275">
                  <c:v>159.98094439506531</c:v>
                </c:pt>
                <c:pt idx="1276">
                  <c:v>160.10611629486081</c:v>
                </c:pt>
                <c:pt idx="1277">
                  <c:v>160.22945475578311</c:v>
                </c:pt>
                <c:pt idx="1278">
                  <c:v>160.3534543514252</c:v>
                </c:pt>
                <c:pt idx="1279">
                  <c:v>160.47738981246951</c:v>
                </c:pt>
                <c:pt idx="1280">
                  <c:v>160.6153929233551</c:v>
                </c:pt>
                <c:pt idx="1281">
                  <c:v>160.73930740356451</c:v>
                </c:pt>
                <c:pt idx="1282">
                  <c:v>160.86409401893621</c:v>
                </c:pt>
                <c:pt idx="1283">
                  <c:v>160.98663735389709</c:v>
                </c:pt>
                <c:pt idx="1284">
                  <c:v>161.11009740829471</c:v>
                </c:pt>
                <c:pt idx="1285">
                  <c:v>161.2375762462616</c:v>
                </c:pt>
                <c:pt idx="1286">
                  <c:v>161.36018776893621</c:v>
                </c:pt>
                <c:pt idx="1287">
                  <c:v>161.48274421691889</c:v>
                </c:pt>
                <c:pt idx="1288">
                  <c:v>161.60955739021301</c:v>
                </c:pt>
                <c:pt idx="1289">
                  <c:v>161.73208141326899</c:v>
                </c:pt>
                <c:pt idx="1290">
                  <c:v>161.85908079147339</c:v>
                </c:pt>
                <c:pt idx="1291">
                  <c:v>161.9817752838135</c:v>
                </c:pt>
                <c:pt idx="1292">
                  <c:v>162.10840940475461</c:v>
                </c:pt>
                <c:pt idx="1293">
                  <c:v>162.2359619140625</c:v>
                </c:pt>
                <c:pt idx="1294">
                  <c:v>162.35764145851141</c:v>
                </c:pt>
                <c:pt idx="1295">
                  <c:v>162.48571944236761</c:v>
                </c:pt>
                <c:pt idx="1296">
                  <c:v>162.60784220695501</c:v>
                </c:pt>
                <c:pt idx="1297">
                  <c:v>162.73240566253659</c:v>
                </c:pt>
                <c:pt idx="1298">
                  <c:v>162.85216188430789</c:v>
                </c:pt>
                <c:pt idx="1299">
                  <c:v>162.9765610694885</c:v>
                </c:pt>
                <c:pt idx="1300">
                  <c:v>163.11634516716001</c:v>
                </c:pt>
                <c:pt idx="1301">
                  <c:v>163.24045586586001</c:v>
                </c:pt>
                <c:pt idx="1302">
                  <c:v>163.35982036590579</c:v>
                </c:pt>
                <c:pt idx="1303">
                  <c:v>163.48557329177859</c:v>
                </c:pt>
                <c:pt idx="1304">
                  <c:v>163.60833787918091</c:v>
                </c:pt>
                <c:pt idx="1305">
                  <c:v>163.73294615745539</c:v>
                </c:pt>
                <c:pt idx="1306">
                  <c:v>163.8559007644653</c:v>
                </c:pt>
                <c:pt idx="1307">
                  <c:v>163.97918295860291</c:v>
                </c:pt>
                <c:pt idx="1308">
                  <c:v>164.1019229888916</c:v>
                </c:pt>
                <c:pt idx="1309">
                  <c:v>164.24207067489621</c:v>
                </c:pt>
                <c:pt idx="1310">
                  <c:v>164.35181164741519</c:v>
                </c:pt>
                <c:pt idx="1311">
                  <c:v>164.47666883468631</c:v>
                </c:pt>
                <c:pt idx="1312">
                  <c:v>164.60444951057431</c:v>
                </c:pt>
                <c:pt idx="1313">
                  <c:v>164.72812843322751</c:v>
                </c:pt>
                <c:pt idx="1314">
                  <c:v>164.85151672363281</c:v>
                </c:pt>
                <c:pt idx="1315">
                  <c:v>164.97606515884399</c:v>
                </c:pt>
                <c:pt idx="1316">
                  <c:v>165.10335540771479</c:v>
                </c:pt>
                <c:pt idx="1317">
                  <c:v>165.24173069000241</c:v>
                </c:pt>
                <c:pt idx="1318">
                  <c:v>165.36530470848081</c:v>
                </c:pt>
                <c:pt idx="1319">
                  <c:v>165.4903128147125</c:v>
                </c:pt>
                <c:pt idx="1320">
                  <c:v>165.61422491073611</c:v>
                </c:pt>
                <c:pt idx="1321">
                  <c:v>165.7388844490051</c:v>
                </c:pt>
                <c:pt idx="1322">
                  <c:v>165.86774301528931</c:v>
                </c:pt>
                <c:pt idx="1323">
                  <c:v>165.99112367629999</c:v>
                </c:pt>
                <c:pt idx="1324">
                  <c:v>166.11165833473211</c:v>
                </c:pt>
                <c:pt idx="1325">
                  <c:v>166.23740124702451</c:v>
                </c:pt>
                <c:pt idx="1326">
                  <c:v>166.35835099220279</c:v>
                </c:pt>
                <c:pt idx="1327">
                  <c:v>166.48119378089899</c:v>
                </c:pt>
                <c:pt idx="1328">
                  <c:v>166.6065571308136</c:v>
                </c:pt>
                <c:pt idx="1329">
                  <c:v>166.73343968391421</c:v>
                </c:pt>
                <c:pt idx="1330">
                  <c:v>166.85481071472171</c:v>
                </c:pt>
                <c:pt idx="1331">
                  <c:v>166.98071527481079</c:v>
                </c:pt>
                <c:pt idx="1332">
                  <c:v>167.10535788536069</c:v>
                </c:pt>
                <c:pt idx="1333">
                  <c:v>167.2271959781647</c:v>
                </c:pt>
                <c:pt idx="1334">
                  <c:v>167.36695551872251</c:v>
                </c:pt>
                <c:pt idx="1335">
                  <c:v>167.4899978637695</c:v>
                </c:pt>
                <c:pt idx="1336">
                  <c:v>167.61485576629639</c:v>
                </c:pt>
                <c:pt idx="1337">
                  <c:v>167.73710370063779</c:v>
                </c:pt>
                <c:pt idx="1338">
                  <c:v>167.8612947463989</c:v>
                </c:pt>
                <c:pt idx="1339">
                  <c:v>167.98733758926389</c:v>
                </c:pt>
                <c:pt idx="1340">
                  <c:v>168.11134767532349</c:v>
                </c:pt>
                <c:pt idx="1341">
                  <c:v>168.2332866191864</c:v>
                </c:pt>
                <c:pt idx="1342">
                  <c:v>168.35912466049189</c:v>
                </c:pt>
                <c:pt idx="1343">
                  <c:v>168.4836182594299</c:v>
                </c:pt>
                <c:pt idx="1344">
                  <c:v>168.6104173660278</c:v>
                </c:pt>
                <c:pt idx="1345">
                  <c:v>168.7342312335968</c:v>
                </c:pt>
                <c:pt idx="1346">
                  <c:v>168.85638332366941</c:v>
                </c:pt>
                <c:pt idx="1347">
                  <c:v>168.97899889945981</c:v>
                </c:pt>
                <c:pt idx="1348">
                  <c:v>169.10653614997861</c:v>
                </c:pt>
                <c:pt idx="1349">
                  <c:v>169.23241662979129</c:v>
                </c:pt>
                <c:pt idx="1350">
                  <c:v>169.35566997528079</c:v>
                </c:pt>
                <c:pt idx="1351">
                  <c:v>169.4833447933197</c:v>
                </c:pt>
                <c:pt idx="1352">
                  <c:v>169.60879778862</c:v>
                </c:pt>
                <c:pt idx="1353">
                  <c:v>169.73204445838931</c:v>
                </c:pt>
                <c:pt idx="1354">
                  <c:v>169.8560645580292</c:v>
                </c:pt>
                <c:pt idx="1355">
                  <c:v>169.97626423835749</c:v>
                </c:pt>
                <c:pt idx="1356">
                  <c:v>170.1034498214722</c:v>
                </c:pt>
                <c:pt idx="1357">
                  <c:v>170.2251543998718</c:v>
                </c:pt>
                <c:pt idx="1358">
                  <c:v>170.3634371757507</c:v>
                </c:pt>
                <c:pt idx="1359">
                  <c:v>170.48762202262881</c:v>
                </c:pt>
                <c:pt idx="1360">
                  <c:v>170.6099925041199</c:v>
                </c:pt>
                <c:pt idx="1361">
                  <c:v>170.73806500434881</c:v>
                </c:pt>
                <c:pt idx="1362">
                  <c:v>170.86005520820621</c:v>
                </c:pt>
                <c:pt idx="1363">
                  <c:v>170.98502945899961</c:v>
                </c:pt>
                <c:pt idx="1364">
                  <c:v>171.10905456542969</c:v>
                </c:pt>
                <c:pt idx="1365">
                  <c:v>171.2333695888519</c:v>
                </c:pt>
                <c:pt idx="1366">
                  <c:v>171.3562414646149</c:v>
                </c:pt>
                <c:pt idx="1367">
                  <c:v>171.47875070571899</c:v>
                </c:pt>
                <c:pt idx="1368">
                  <c:v>171.60329151153559</c:v>
                </c:pt>
                <c:pt idx="1369">
                  <c:v>171.741947889328</c:v>
                </c:pt>
                <c:pt idx="1370">
                  <c:v>171.86432075500491</c:v>
                </c:pt>
                <c:pt idx="1371">
                  <c:v>171.9879035949707</c:v>
                </c:pt>
                <c:pt idx="1372">
                  <c:v>172.11154651641851</c:v>
                </c:pt>
                <c:pt idx="1373">
                  <c:v>172.2379438877106</c:v>
                </c:pt>
                <c:pt idx="1374">
                  <c:v>172.3606424331665</c:v>
                </c:pt>
                <c:pt idx="1375">
                  <c:v>172.48474073410031</c:v>
                </c:pt>
                <c:pt idx="1376">
                  <c:v>172.60838890075681</c:v>
                </c:pt>
                <c:pt idx="1377">
                  <c:v>172.73598194122309</c:v>
                </c:pt>
                <c:pt idx="1378">
                  <c:v>172.85813903808591</c:v>
                </c:pt>
                <c:pt idx="1379">
                  <c:v>172.9828546047211</c:v>
                </c:pt>
                <c:pt idx="1380">
                  <c:v>173.10596442222601</c:v>
                </c:pt>
                <c:pt idx="1381">
                  <c:v>173.2326717376709</c:v>
                </c:pt>
                <c:pt idx="1382">
                  <c:v>173.3583211898804</c:v>
                </c:pt>
                <c:pt idx="1383">
                  <c:v>173.48096680641169</c:v>
                </c:pt>
                <c:pt idx="1384">
                  <c:v>173.60325503349301</c:v>
                </c:pt>
                <c:pt idx="1385">
                  <c:v>173.72672176361081</c:v>
                </c:pt>
                <c:pt idx="1386">
                  <c:v>173.86621618270871</c:v>
                </c:pt>
                <c:pt idx="1387">
                  <c:v>173.99084138870239</c:v>
                </c:pt>
                <c:pt idx="1388">
                  <c:v>174.11801505088809</c:v>
                </c:pt>
                <c:pt idx="1389">
                  <c:v>174.24330377578741</c:v>
                </c:pt>
                <c:pt idx="1390">
                  <c:v>174.36641716957089</c:v>
                </c:pt>
                <c:pt idx="1391">
                  <c:v>174.48891854286191</c:v>
                </c:pt>
                <c:pt idx="1392">
                  <c:v>174.61320042610171</c:v>
                </c:pt>
                <c:pt idx="1393">
                  <c:v>174.73612260818479</c:v>
                </c:pt>
                <c:pt idx="1394">
                  <c:v>174.8594088554382</c:v>
                </c:pt>
                <c:pt idx="1395">
                  <c:v>174.98400592803961</c:v>
                </c:pt>
                <c:pt idx="1396">
                  <c:v>175.11039304733279</c:v>
                </c:pt>
                <c:pt idx="1397">
                  <c:v>175.23662447929379</c:v>
                </c:pt>
                <c:pt idx="1398">
                  <c:v>175.36199021339419</c:v>
                </c:pt>
                <c:pt idx="1399">
                  <c:v>175.4798743724823</c:v>
                </c:pt>
                <c:pt idx="1400">
                  <c:v>175.60753178596499</c:v>
                </c:pt>
                <c:pt idx="1401">
                  <c:v>175.73191165924069</c:v>
                </c:pt>
                <c:pt idx="1402">
                  <c:v>175.85748481750491</c:v>
                </c:pt>
                <c:pt idx="1403">
                  <c:v>175.98249816894531</c:v>
                </c:pt>
                <c:pt idx="1404">
                  <c:v>176.10957503318789</c:v>
                </c:pt>
                <c:pt idx="1405">
                  <c:v>176.2344837188721</c:v>
                </c:pt>
                <c:pt idx="1406">
                  <c:v>176.35630130767819</c:v>
                </c:pt>
                <c:pt idx="1407">
                  <c:v>176.47935056686401</c:v>
                </c:pt>
                <c:pt idx="1408">
                  <c:v>176.60639905929571</c:v>
                </c:pt>
                <c:pt idx="1409">
                  <c:v>176.72963261604309</c:v>
                </c:pt>
                <c:pt idx="1410">
                  <c:v>176.8562996387482</c:v>
                </c:pt>
                <c:pt idx="1411">
                  <c:v>176.98170375823969</c:v>
                </c:pt>
                <c:pt idx="1412">
                  <c:v>177.1042172908783</c:v>
                </c:pt>
                <c:pt idx="1413">
                  <c:v>177.22981286048889</c:v>
                </c:pt>
                <c:pt idx="1414">
                  <c:v>177.35628390312189</c:v>
                </c:pt>
                <c:pt idx="1415">
                  <c:v>177.48060607910159</c:v>
                </c:pt>
                <c:pt idx="1416">
                  <c:v>177.60459232330319</c:v>
                </c:pt>
                <c:pt idx="1417">
                  <c:v>177.72649002075201</c:v>
                </c:pt>
                <c:pt idx="1418">
                  <c:v>177.8529326915741</c:v>
                </c:pt>
                <c:pt idx="1419">
                  <c:v>177.99470663070679</c:v>
                </c:pt>
                <c:pt idx="1420">
                  <c:v>178.1145524978638</c:v>
                </c:pt>
                <c:pt idx="1421">
                  <c:v>178.23634171485901</c:v>
                </c:pt>
                <c:pt idx="1422">
                  <c:v>178.35896587371829</c:v>
                </c:pt>
                <c:pt idx="1423">
                  <c:v>178.48430299758911</c:v>
                </c:pt>
                <c:pt idx="1424">
                  <c:v>178.6105651855469</c:v>
                </c:pt>
                <c:pt idx="1425">
                  <c:v>178.73366641998291</c:v>
                </c:pt>
                <c:pt idx="1426">
                  <c:v>178.8584098815918</c:v>
                </c:pt>
                <c:pt idx="1427">
                  <c:v>178.98289489746091</c:v>
                </c:pt>
                <c:pt idx="1428">
                  <c:v>179.1064946651459</c:v>
                </c:pt>
                <c:pt idx="1429">
                  <c:v>179.22951817512509</c:v>
                </c:pt>
                <c:pt idx="1430">
                  <c:v>179.3554515838623</c:v>
                </c:pt>
                <c:pt idx="1431">
                  <c:v>179.48893666267401</c:v>
                </c:pt>
                <c:pt idx="1432">
                  <c:v>179.6136620044708</c:v>
                </c:pt>
                <c:pt idx="1433">
                  <c:v>179.73777627944949</c:v>
                </c:pt>
                <c:pt idx="1434">
                  <c:v>179.8606653213501</c:v>
                </c:pt>
                <c:pt idx="1435">
                  <c:v>179.988899230957</c:v>
                </c:pt>
                <c:pt idx="1436">
                  <c:v>180.1138799190521</c:v>
                </c:pt>
                <c:pt idx="1437">
                  <c:v>180.2379009723663</c:v>
                </c:pt>
                <c:pt idx="1438">
                  <c:v>180.36424589157099</c:v>
                </c:pt>
                <c:pt idx="1439">
                  <c:v>180.4874823093414</c:v>
                </c:pt>
                <c:pt idx="1440">
                  <c:v>180.61072564125061</c:v>
                </c:pt>
                <c:pt idx="1441">
                  <c:v>180.73282241821289</c:v>
                </c:pt>
                <c:pt idx="1442">
                  <c:v>180.86199235916141</c:v>
                </c:pt>
                <c:pt idx="1443">
                  <c:v>180.98461866378781</c:v>
                </c:pt>
                <c:pt idx="1444">
                  <c:v>181.10618853569031</c:v>
                </c:pt>
                <c:pt idx="1445">
                  <c:v>181.2318620681763</c:v>
                </c:pt>
                <c:pt idx="1446">
                  <c:v>181.35520315170291</c:v>
                </c:pt>
                <c:pt idx="1447">
                  <c:v>181.4822659492493</c:v>
                </c:pt>
                <c:pt idx="1448">
                  <c:v>181.60661172866821</c:v>
                </c:pt>
                <c:pt idx="1449">
                  <c:v>181.73045110702509</c:v>
                </c:pt>
                <c:pt idx="1450">
                  <c:v>181.85561466217041</c:v>
                </c:pt>
                <c:pt idx="1451">
                  <c:v>181.97730493545529</c:v>
                </c:pt>
                <c:pt idx="1452">
                  <c:v>182.10302448272711</c:v>
                </c:pt>
                <c:pt idx="1453">
                  <c:v>182.24173045158389</c:v>
                </c:pt>
                <c:pt idx="1454">
                  <c:v>182.364711523056</c:v>
                </c:pt>
                <c:pt idx="1455">
                  <c:v>182.48864674568179</c:v>
                </c:pt>
                <c:pt idx="1456">
                  <c:v>182.6572713851929</c:v>
                </c:pt>
                <c:pt idx="1457">
                  <c:v>182.78249073028559</c:v>
                </c:pt>
                <c:pt idx="1458">
                  <c:v>182.90731143951419</c:v>
                </c:pt>
                <c:pt idx="1459">
                  <c:v>183.0309925079346</c:v>
                </c:pt>
                <c:pt idx="1460">
                  <c:v>183.1578369140625</c:v>
                </c:pt>
                <c:pt idx="1461">
                  <c:v>183.2809724807739</c:v>
                </c:pt>
                <c:pt idx="1462">
                  <c:v>183.40828251838681</c:v>
                </c:pt>
                <c:pt idx="1463">
                  <c:v>183.52910232543951</c:v>
                </c:pt>
                <c:pt idx="1464">
                  <c:v>183.6550536155701</c:v>
                </c:pt>
                <c:pt idx="1465">
                  <c:v>183.77949523925781</c:v>
                </c:pt>
                <c:pt idx="1466">
                  <c:v>183.90616273879999</c:v>
                </c:pt>
                <c:pt idx="1467">
                  <c:v>184.02777361869809</c:v>
                </c:pt>
                <c:pt idx="1468">
                  <c:v>184.15251016616821</c:v>
                </c:pt>
                <c:pt idx="1469">
                  <c:v>184.27682304382321</c:v>
                </c:pt>
                <c:pt idx="1470">
                  <c:v>184.40431690216059</c:v>
                </c:pt>
                <c:pt idx="1471">
                  <c:v>184.53167819976809</c:v>
                </c:pt>
                <c:pt idx="1472">
                  <c:v>184.65591239929199</c:v>
                </c:pt>
                <c:pt idx="1473">
                  <c:v>184.7791185379028</c:v>
                </c:pt>
                <c:pt idx="1474">
                  <c:v>184.90454602241519</c:v>
                </c:pt>
                <c:pt idx="1475">
                  <c:v>185.02729511260989</c:v>
                </c:pt>
                <c:pt idx="1476">
                  <c:v>185.15647292137149</c:v>
                </c:pt>
                <c:pt idx="1477">
                  <c:v>185.28150796890259</c:v>
                </c:pt>
                <c:pt idx="1478">
                  <c:v>185.40419697761541</c:v>
                </c:pt>
                <c:pt idx="1479">
                  <c:v>185.529420375824</c:v>
                </c:pt>
                <c:pt idx="1480">
                  <c:v>185.65393018722531</c:v>
                </c:pt>
                <c:pt idx="1481">
                  <c:v>185.77661776542661</c:v>
                </c:pt>
                <c:pt idx="1482">
                  <c:v>185.90481734275821</c:v>
                </c:pt>
                <c:pt idx="1483">
                  <c:v>186.02994012832639</c:v>
                </c:pt>
                <c:pt idx="1484">
                  <c:v>186.1531050205231</c:v>
                </c:pt>
                <c:pt idx="1485">
                  <c:v>186.27579998970029</c:v>
                </c:pt>
                <c:pt idx="1486">
                  <c:v>186.40434265136719</c:v>
                </c:pt>
                <c:pt idx="1487">
                  <c:v>186.52940368652341</c:v>
                </c:pt>
                <c:pt idx="1488">
                  <c:v>186.65328550338751</c:v>
                </c:pt>
                <c:pt idx="1489">
                  <c:v>186.7755241394043</c:v>
                </c:pt>
                <c:pt idx="1490">
                  <c:v>186.90387153625491</c:v>
                </c:pt>
                <c:pt idx="1491">
                  <c:v>187.02800559997559</c:v>
                </c:pt>
                <c:pt idx="1492">
                  <c:v>187.15115022659299</c:v>
                </c:pt>
                <c:pt idx="1493">
                  <c:v>187.27383399009699</c:v>
                </c:pt>
                <c:pt idx="1494">
                  <c:v>187.3997030258179</c:v>
                </c:pt>
                <c:pt idx="1495">
                  <c:v>187.52302575111389</c:v>
                </c:pt>
                <c:pt idx="1496">
                  <c:v>187.64950060844421</c:v>
                </c:pt>
                <c:pt idx="1497">
                  <c:v>187.77512359619141</c:v>
                </c:pt>
                <c:pt idx="1498">
                  <c:v>187.89549255371091</c:v>
                </c:pt>
                <c:pt idx="1499">
                  <c:v>188.01854372024539</c:v>
                </c:pt>
                <c:pt idx="1500">
                  <c:v>188.1449339389801</c:v>
                </c:pt>
                <c:pt idx="1501">
                  <c:v>188.28071880340579</c:v>
                </c:pt>
                <c:pt idx="1502">
                  <c:v>188.40807604789731</c:v>
                </c:pt>
                <c:pt idx="1503">
                  <c:v>188.53380942344671</c:v>
                </c:pt>
                <c:pt idx="1504">
                  <c:v>188.6576201915741</c:v>
                </c:pt>
                <c:pt idx="1505">
                  <c:v>188.78178644180301</c:v>
                </c:pt>
                <c:pt idx="1506">
                  <c:v>188.90952515602109</c:v>
                </c:pt>
                <c:pt idx="1507">
                  <c:v>189.03349804878229</c:v>
                </c:pt>
                <c:pt idx="1508">
                  <c:v>189.14494061470029</c:v>
                </c:pt>
                <c:pt idx="1509">
                  <c:v>189.2693798542023</c:v>
                </c:pt>
                <c:pt idx="1510">
                  <c:v>189.3935983181</c:v>
                </c:pt>
                <c:pt idx="1511">
                  <c:v>189.53238010406491</c:v>
                </c:pt>
                <c:pt idx="1512">
                  <c:v>189.6563534736633</c:v>
                </c:pt>
                <c:pt idx="1513">
                  <c:v>189.7756435871124</c:v>
                </c:pt>
                <c:pt idx="1514">
                  <c:v>189.90223717689511</c:v>
                </c:pt>
                <c:pt idx="1515">
                  <c:v>190.0241467952728</c:v>
                </c:pt>
                <c:pt idx="1516">
                  <c:v>190.14820265769961</c:v>
                </c:pt>
                <c:pt idx="1517">
                  <c:v>190.27107834815979</c:v>
                </c:pt>
                <c:pt idx="1518">
                  <c:v>190.39612603187561</c:v>
                </c:pt>
                <c:pt idx="1519">
                  <c:v>190.517377614975</c:v>
                </c:pt>
                <c:pt idx="1520">
                  <c:v>190.65656423568731</c:v>
                </c:pt>
                <c:pt idx="1521">
                  <c:v>190.78116941452029</c:v>
                </c:pt>
                <c:pt idx="1522">
                  <c:v>190.90582370758059</c:v>
                </c:pt>
                <c:pt idx="1523">
                  <c:v>191.02973341941831</c:v>
                </c:pt>
                <c:pt idx="1524">
                  <c:v>191.15473484992981</c:v>
                </c:pt>
                <c:pt idx="1525">
                  <c:v>191.27858376502991</c:v>
                </c:pt>
                <c:pt idx="1526">
                  <c:v>191.39949870109561</c:v>
                </c:pt>
                <c:pt idx="1527">
                  <c:v>191.5250256061554</c:v>
                </c:pt>
                <c:pt idx="1528">
                  <c:v>191.6493961811066</c:v>
                </c:pt>
                <c:pt idx="1529">
                  <c:v>191.7704367637634</c:v>
                </c:pt>
                <c:pt idx="1530">
                  <c:v>191.8961226940155</c:v>
                </c:pt>
                <c:pt idx="1531">
                  <c:v>192.01994943618769</c:v>
                </c:pt>
                <c:pt idx="1532">
                  <c:v>192.14707827568051</c:v>
                </c:pt>
                <c:pt idx="1533">
                  <c:v>192.27189493179321</c:v>
                </c:pt>
                <c:pt idx="1534">
                  <c:v>192.39504194259641</c:v>
                </c:pt>
                <c:pt idx="1535">
                  <c:v>192.51832938194269</c:v>
                </c:pt>
                <c:pt idx="1536">
                  <c:v>192.65490698814389</c:v>
                </c:pt>
                <c:pt idx="1537">
                  <c:v>192.7818207740784</c:v>
                </c:pt>
                <c:pt idx="1538">
                  <c:v>192.90518808364871</c:v>
                </c:pt>
                <c:pt idx="1539">
                  <c:v>193.02725744247439</c:v>
                </c:pt>
                <c:pt idx="1540">
                  <c:v>193.15150356292719</c:v>
                </c:pt>
                <c:pt idx="1541">
                  <c:v>193.2770490646362</c:v>
                </c:pt>
                <c:pt idx="1542">
                  <c:v>193.40117764472959</c:v>
                </c:pt>
                <c:pt idx="1543">
                  <c:v>193.52640533447271</c:v>
                </c:pt>
                <c:pt idx="1544">
                  <c:v>193.65084767341611</c:v>
                </c:pt>
                <c:pt idx="1545">
                  <c:v>193.77450346946719</c:v>
                </c:pt>
                <c:pt idx="1546">
                  <c:v>193.90081572532651</c:v>
                </c:pt>
                <c:pt idx="1547">
                  <c:v>194.02611303329471</c:v>
                </c:pt>
                <c:pt idx="1548">
                  <c:v>194.14943480491641</c:v>
                </c:pt>
                <c:pt idx="1549">
                  <c:v>194.27472639083859</c:v>
                </c:pt>
                <c:pt idx="1550">
                  <c:v>194.4002175331116</c:v>
                </c:pt>
                <c:pt idx="1551">
                  <c:v>194.5231747627258</c:v>
                </c:pt>
                <c:pt idx="1552">
                  <c:v>194.6464281082153</c:v>
                </c:pt>
                <c:pt idx="1553">
                  <c:v>194.77262234687811</c:v>
                </c:pt>
                <c:pt idx="1554">
                  <c:v>194.89528036117551</c:v>
                </c:pt>
                <c:pt idx="1555">
                  <c:v>195.0174560546875</c:v>
                </c:pt>
                <c:pt idx="1556">
                  <c:v>195.14493036270139</c:v>
                </c:pt>
                <c:pt idx="1557">
                  <c:v>195.2697696685791</c:v>
                </c:pt>
                <c:pt idx="1558">
                  <c:v>195.3960223197937</c:v>
                </c:pt>
                <c:pt idx="1559">
                  <c:v>195.51802444458011</c:v>
                </c:pt>
                <c:pt idx="1560">
                  <c:v>195.6441471576691</c:v>
                </c:pt>
                <c:pt idx="1561">
                  <c:v>195.767697095871</c:v>
                </c:pt>
                <c:pt idx="1562">
                  <c:v>195.89377617836001</c:v>
                </c:pt>
                <c:pt idx="1563">
                  <c:v>196.03013157844541</c:v>
                </c:pt>
                <c:pt idx="1564">
                  <c:v>196.1832129955292</c:v>
                </c:pt>
                <c:pt idx="1565">
                  <c:v>196.30976414680481</c:v>
                </c:pt>
                <c:pt idx="1566">
                  <c:v>196.44664311408999</c:v>
                </c:pt>
                <c:pt idx="1567">
                  <c:v>196.5723314285278</c:v>
                </c:pt>
                <c:pt idx="1568">
                  <c:v>196.6981129646301</c:v>
                </c:pt>
                <c:pt idx="1569">
                  <c:v>196.82132577896121</c:v>
                </c:pt>
                <c:pt idx="1570">
                  <c:v>196.94597673416141</c:v>
                </c:pt>
                <c:pt idx="1571">
                  <c:v>197.0719590187073</c:v>
                </c:pt>
                <c:pt idx="1572">
                  <c:v>197.19810581207281</c:v>
                </c:pt>
                <c:pt idx="1573">
                  <c:v>197.31977868080139</c:v>
                </c:pt>
                <c:pt idx="1574">
                  <c:v>197.44333529472351</c:v>
                </c:pt>
                <c:pt idx="1575">
                  <c:v>197.56874322891241</c:v>
                </c:pt>
                <c:pt idx="1576">
                  <c:v>197.69274425506589</c:v>
                </c:pt>
                <c:pt idx="1577">
                  <c:v>197.81796288490301</c:v>
                </c:pt>
                <c:pt idx="1578">
                  <c:v>197.94385862350461</c:v>
                </c:pt>
                <c:pt idx="1579">
                  <c:v>198.0677955150604</c:v>
                </c:pt>
                <c:pt idx="1580">
                  <c:v>198.19205331802371</c:v>
                </c:pt>
                <c:pt idx="1581">
                  <c:v>198.31692314147949</c:v>
                </c:pt>
                <c:pt idx="1582">
                  <c:v>198.44041752815249</c:v>
                </c:pt>
                <c:pt idx="1583">
                  <c:v>198.56724643707281</c:v>
                </c:pt>
                <c:pt idx="1584">
                  <c:v>198.6929976940155</c:v>
                </c:pt>
                <c:pt idx="1585">
                  <c:v>198.81708431243899</c:v>
                </c:pt>
                <c:pt idx="1586">
                  <c:v>198.94152879714969</c:v>
                </c:pt>
                <c:pt idx="1587">
                  <c:v>199.06296253204351</c:v>
                </c:pt>
                <c:pt idx="1588">
                  <c:v>199.18683242797849</c:v>
                </c:pt>
                <c:pt idx="1589">
                  <c:v>199.31109571456909</c:v>
                </c:pt>
                <c:pt idx="1590">
                  <c:v>199.4367969036102</c:v>
                </c:pt>
                <c:pt idx="1591">
                  <c:v>199.56075620651251</c:v>
                </c:pt>
                <c:pt idx="1592">
                  <c:v>199.69820404052729</c:v>
                </c:pt>
                <c:pt idx="1593">
                  <c:v>199.82346963882449</c:v>
                </c:pt>
                <c:pt idx="1594">
                  <c:v>199.94947981834409</c:v>
                </c:pt>
                <c:pt idx="1595">
                  <c:v>200.07375955581671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100.25</c:v>
                </c:pt>
                <c:pt idx="1">
                  <c:v>100.25</c:v>
                </c:pt>
                <c:pt idx="2">
                  <c:v>99.76</c:v>
                </c:pt>
                <c:pt idx="3">
                  <c:v>101.22</c:v>
                </c:pt>
                <c:pt idx="4">
                  <c:v>105.13</c:v>
                </c:pt>
                <c:pt idx="5">
                  <c:v>107.09</c:v>
                </c:pt>
                <c:pt idx="6">
                  <c:v>110.51</c:v>
                </c:pt>
                <c:pt idx="7">
                  <c:v>114.43</c:v>
                </c:pt>
                <c:pt idx="8">
                  <c:v>116.87</c:v>
                </c:pt>
                <c:pt idx="9">
                  <c:v>119.32</c:v>
                </c:pt>
                <c:pt idx="10">
                  <c:v>122.25</c:v>
                </c:pt>
                <c:pt idx="11">
                  <c:v>125.18</c:v>
                </c:pt>
                <c:pt idx="12">
                  <c:v>127.14</c:v>
                </c:pt>
                <c:pt idx="13">
                  <c:v>128.61000000000001</c:v>
                </c:pt>
                <c:pt idx="14">
                  <c:v>131.05000000000001</c:v>
                </c:pt>
                <c:pt idx="15">
                  <c:v>132.03</c:v>
                </c:pt>
                <c:pt idx="16">
                  <c:v>133.5</c:v>
                </c:pt>
                <c:pt idx="17">
                  <c:v>134.96</c:v>
                </c:pt>
                <c:pt idx="18">
                  <c:v>135.94</c:v>
                </c:pt>
                <c:pt idx="19">
                  <c:v>136.91999999999999</c:v>
                </c:pt>
                <c:pt idx="20">
                  <c:v>136.43</c:v>
                </c:pt>
                <c:pt idx="21">
                  <c:v>136.91999999999999</c:v>
                </c:pt>
                <c:pt idx="22">
                  <c:v>136.43</c:v>
                </c:pt>
                <c:pt idx="23">
                  <c:v>135.94</c:v>
                </c:pt>
                <c:pt idx="24">
                  <c:v>136.43</c:v>
                </c:pt>
                <c:pt idx="25">
                  <c:v>134.96</c:v>
                </c:pt>
                <c:pt idx="26">
                  <c:v>134.96</c:v>
                </c:pt>
                <c:pt idx="27">
                  <c:v>133.5</c:v>
                </c:pt>
                <c:pt idx="28">
                  <c:v>132.03</c:v>
                </c:pt>
                <c:pt idx="29">
                  <c:v>131.54</c:v>
                </c:pt>
                <c:pt idx="30">
                  <c:v>130.56</c:v>
                </c:pt>
                <c:pt idx="31">
                  <c:v>128.12</c:v>
                </c:pt>
                <c:pt idx="32">
                  <c:v>128.12</c:v>
                </c:pt>
                <c:pt idx="33">
                  <c:v>125.67</c:v>
                </c:pt>
                <c:pt idx="34">
                  <c:v>125.18</c:v>
                </c:pt>
                <c:pt idx="35">
                  <c:v>123.23</c:v>
                </c:pt>
                <c:pt idx="36">
                  <c:v>121.27</c:v>
                </c:pt>
                <c:pt idx="37">
                  <c:v>119.8</c:v>
                </c:pt>
                <c:pt idx="38">
                  <c:v>119.32</c:v>
                </c:pt>
                <c:pt idx="39">
                  <c:v>118.83</c:v>
                </c:pt>
                <c:pt idx="40">
                  <c:v>118.34</c:v>
                </c:pt>
                <c:pt idx="41">
                  <c:v>115.89</c:v>
                </c:pt>
                <c:pt idx="42">
                  <c:v>114.91</c:v>
                </c:pt>
                <c:pt idx="43">
                  <c:v>111.98</c:v>
                </c:pt>
                <c:pt idx="44">
                  <c:v>111</c:v>
                </c:pt>
                <c:pt idx="45">
                  <c:v>108.56</c:v>
                </c:pt>
                <c:pt idx="46">
                  <c:v>105.62</c:v>
                </c:pt>
                <c:pt idx="47">
                  <c:v>104.16</c:v>
                </c:pt>
                <c:pt idx="48">
                  <c:v>102.2</c:v>
                </c:pt>
                <c:pt idx="49">
                  <c:v>99.76</c:v>
                </c:pt>
                <c:pt idx="50">
                  <c:v>97.8</c:v>
                </c:pt>
                <c:pt idx="51">
                  <c:v>96.33</c:v>
                </c:pt>
                <c:pt idx="52">
                  <c:v>94.38</c:v>
                </c:pt>
                <c:pt idx="53">
                  <c:v>92.91</c:v>
                </c:pt>
                <c:pt idx="54">
                  <c:v>91.44</c:v>
                </c:pt>
                <c:pt idx="55">
                  <c:v>89.98</c:v>
                </c:pt>
                <c:pt idx="56">
                  <c:v>87.04</c:v>
                </c:pt>
                <c:pt idx="57">
                  <c:v>86.06</c:v>
                </c:pt>
                <c:pt idx="58">
                  <c:v>85.09</c:v>
                </c:pt>
                <c:pt idx="59">
                  <c:v>83.62</c:v>
                </c:pt>
                <c:pt idx="60">
                  <c:v>84.11</c:v>
                </c:pt>
                <c:pt idx="61">
                  <c:v>82.64</c:v>
                </c:pt>
                <c:pt idx="62">
                  <c:v>81.66</c:v>
                </c:pt>
                <c:pt idx="63">
                  <c:v>81.66</c:v>
                </c:pt>
                <c:pt idx="64">
                  <c:v>81.66</c:v>
                </c:pt>
                <c:pt idx="65">
                  <c:v>80.69</c:v>
                </c:pt>
                <c:pt idx="66">
                  <c:v>79.709999999999994</c:v>
                </c:pt>
                <c:pt idx="67">
                  <c:v>79.459999999999994</c:v>
                </c:pt>
                <c:pt idx="68">
                  <c:v>79.709999999999994</c:v>
                </c:pt>
                <c:pt idx="69">
                  <c:v>80.2</c:v>
                </c:pt>
                <c:pt idx="70">
                  <c:v>79.709999999999994</c:v>
                </c:pt>
                <c:pt idx="71">
                  <c:v>79.22</c:v>
                </c:pt>
                <c:pt idx="72">
                  <c:v>82.15</c:v>
                </c:pt>
                <c:pt idx="73">
                  <c:v>84.11</c:v>
                </c:pt>
                <c:pt idx="74">
                  <c:v>82.89</c:v>
                </c:pt>
                <c:pt idx="75">
                  <c:v>85.58</c:v>
                </c:pt>
                <c:pt idx="76">
                  <c:v>87.04</c:v>
                </c:pt>
                <c:pt idx="77">
                  <c:v>87.04</c:v>
                </c:pt>
                <c:pt idx="78">
                  <c:v>84.6</c:v>
                </c:pt>
                <c:pt idx="79">
                  <c:v>86.06</c:v>
                </c:pt>
                <c:pt idx="80">
                  <c:v>88.02</c:v>
                </c:pt>
                <c:pt idx="81">
                  <c:v>88.51</c:v>
                </c:pt>
                <c:pt idx="82">
                  <c:v>89</c:v>
                </c:pt>
                <c:pt idx="83">
                  <c:v>90.47</c:v>
                </c:pt>
                <c:pt idx="84">
                  <c:v>91.93</c:v>
                </c:pt>
                <c:pt idx="85">
                  <c:v>92.91</c:v>
                </c:pt>
                <c:pt idx="86">
                  <c:v>94.87</c:v>
                </c:pt>
                <c:pt idx="87">
                  <c:v>96.33</c:v>
                </c:pt>
                <c:pt idx="88">
                  <c:v>96.33</c:v>
                </c:pt>
                <c:pt idx="89">
                  <c:v>98.29</c:v>
                </c:pt>
                <c:pt idx="90">
                  <c:v>100.49</c:v>
                </c:pt>
                <c:pt idx="91">
                  <c:v>101.71</c:v>
                </c:pt>
                <c:pt idx="92">
                  <c:v>102.69</c:v>
                </c:pt>
                <c:pt idx="93">
                  <c:v>104.16</c:v>
                </c:pt>
                <c:pt idx="94">
                  <c:v>105.13</c:v>
                </c:pt>
                <c:pt idx="95">
                  <c:v>106.36</c:v>
                </c:pt>
                <c:pt idx="96">
                  <c:v>107.58</c:v>
                </c:pt>
                <c:pt idx="97">
                  <c:v>108.56</c:v>
                </c:pt>
                <c:pt idx="98">
                  <c:v>110.02</c:v>
                </c:pt>
                <c:pt idx="99">
                  <c:v>111</c:v>
                </c:pt>
                <c:pt idx="100">
                  <c:v>111.98</c:v>
                </c:pt>
                <c:pt idx="101">
                  <c:v>113.45</c:v>
                </c:pt>
                <c:pt idx="102">
                  <c:v>114.43</c:v>
                </c:pt>
                <c:pt idx="103">
                  <c:v>116.38</c:v>
                </c:pt>
                <c:pt idx="104">
                  <c:v>117.36</c:v>
                </c:pt>
                <c:pt idx="105">
                  <c:v>118.83</c:v>
                </c:pt>
                <c:pt idx="106">
                  <c:v>119.32</c:v>
                </c:pt>
                <c:pt idx="107">
                  <c:v>121.27</c:v>
                </c:pt>
                <c:pt idx="108">
                  <c:v>121.76</c:v>
                </c:pt>
                <c:pt idx="109">
                  <c:v>122.74</c:v>
                </c:pt>
                <c:pt idx="110">
                  <c:v>123.72</c:v>
                </c:pt>
                <c:pt idx="111">
                  <c:v>124.21</c:v>
                </c:pt>
                <c:pt idx="112">
                  <c:v>125.67</c:v>
                </c:pt>
                <c:pt idx="113">
                  <c:v>126.16</c:v>
                </c:pt>
                <c:pt idx="114">
                  <c:v>127.14</c:v>
                </c:pt>
                <c:pt idx="115">
                  <c:v>127.63</c:v>
                </c:pt>
                <c:pt idx="116">
                  <c:v>128.12</c:v>
                </c:pt>
                <c:pt idx="117">
                  <c:v>128.36000000000001</c:v>
                </c:pt>
                <c:pt idx="118">
                  <c:v>128.61000000000001</c:v>
                </c:pt>
                <c:pt idx="119">
                  <c:v>128.61000000000001</c:v>
                </c:pt>
                <c:pt idx="120">
                  <c:v>128.61000000000001</c:v>
                </c:pt>
                <c:pt idx="121">
                  <c:v>128.61000000000001</c:v>
                </c:pt>
                <c:pt idx="122">
                  <c:v>128.61000000000001</c:v>
                </c:pt>
                <c:pt idx="123">
                  <c:v>128.12</c:v>
                </c:pt>
                <c:pt idx="124">
                  <c:v>127.14</c:v>
                </c:pt>
                <c:pt idx="125">
                  <c:v>126.41</c:v>
                </c:pt>
                <c:pt idx="126">
                  <c:v>125.67</c:v>
                </c:pt>
                <c:pt idx="127">
                  <c:v>124.69</c:v>
                </c:pt>
                <c:pt idx="128">
                  <c:v>123.23</c:v>
                </c:pt>
                <c:pt idx="129">
                  <c:v>122.25</c:v>
                </c:pt>
                <c:pt idx="130">
                  <c:v>121.52</c:v>
                </c:pt>
                <c:pt idx="131">
                  <c:v>119.8</c:v>
                </c:pt>
                <c:pt idx="132">
                  <c:v>119.07</c:v>
                </c:pt>
                <c:pt idx="133">
                  <c:v>117.36</c:v>
                </c:pt>
                <c:pt idx="134">
                  <c:v>114.91</c:v>
                </c:pt>
                <c:pt idx="135">
                  <c:v>114.43</c:v>
                </c:pt>
                <c:pt idx="136">
                  <c:v>112.47</c:v>
                </c:pt>
                <c:pt idx="137">
                  <c:v>111</c:v>
                </c:pt>
                <c:pt idx="138">
                  <c:v>109.05</c:v>
                </c:pt>
                <c:pt idx="139">
                  <c:v>109.78</c:v>
                </c:pt>
                <c:pt idx="140">
                  <c:v>107.09</c:v>
                </c:pt>
                <c:pt idx="141">
                  <c:v>105.13</c:v>
                </c:pt>
                <c:pt idx="142">
                  <c:v>103.67</c:v>
                </c:pt>
                <c:pt idx="143">
                  <c:v>101.22</c:v>
                </c:pt>
                <c:pt idx="144">
                  <c:v>99.27</c:v>
                </c:pt>
                <c:pt idx="145">
                  <c:v>98.29</c:v>
                </c:pt>
                <c:pt idx="146">
                  <c:v>95.36</c:v>
                </c:pt>
                <c:pt idx="147">
                  <c:v>93.89</c:v>
                </c:pt>
                <c:pt idx="148">
                  <c:v>92.42</c:v>
                </c:pt>
                <c:pt idx="149">
                  <c:v>90.47</c:v>
                </c:pt>
                <c:pt idx="150">
                  <c:v>89.49</c:v>
                </c:pt>
                <c:pt idx="151">
                  <c:v>86.55</c:v>
                </c:pt>
                <c:pt idx="152">
                  <c:v>85.82</c:v>
                </c:pt>
                <c:pt idx="153">
                  <c:v>84.6</c:v>
                </c:pt>
                <c:pt idx="154">
                  <c:v>83.13</c:v>
                </c:pt>
                <c:pt idx="155">
                  <c:v>82.64</c:v>
                </c:pt>
                <c:pt idx="156">
                  <c:v>82.89</c:v>
                </c:pt>
                <c:pt idx="157">
                  <c:v>81.66</c:v>
                </c:pt>
                <c:pt idx="158">
                  <c:v>81.66</c:v>
                </c:pt>
                <c:pt idx="159">
                  <c:v>80.69</c:v>
                </c:pt>
                <c:pt idx="160">
                  <c:v>79.709999999999994</c:v>
                </c:pt>
                <c:pt idx="161">
                  <c:v>78.48</c:v>
                </c:pt>
                <c:pt idx="162">
                  <c:v>77.260000000000005</c:v>
                </c:pt>
                <c:pt idx="163">
                  <c:v>77.510000000000005</c:v>
                </c:pt>
                <c:pt idx="164">
                  <c:v>75.8</c:v>
                </c:pt>
                <c:pt idx="165">
                  <c:v>76.28</c:v>
                </c:pt>
                <c:pt idx="166">
                  <c:v>74.819999999999993</c:v>
                </c:pt>
                <c:pt idx="167">
                  <c:v>74.819999999999993</c:v>
                </c:pt>
                <c:pt idx="168">
                  <c:v>74.33</c:v>
                </c:pt>
                <c:pt idx="169">
                  <c:v>77.75</c:v>
                </c:pt>
                <c:pt idx="170">
                  <c:v>77.260000000000005</c:v>
                </c:pt>
                <c:pt idx="171">
                  <c:v>75.8</c:v>
                </c:pt>
                <c:pt idx="172">
                  <c:v>78.97</c:v>
                </c:pt>
                <c:pt idx="173">
                  <c:v>78.73</c:v>
                </c:pt>
                <c:pt idx="174">
                  <c:v>80.2</c:v>
                </c:pt>
                <c:pt idx="175">
                  <c:v>81.17</c:v>
                </c:pt>
                <c:pt idx="176">
                  <c:v>81.17</c:v>
                </c:pt>
                <c:pt idx="177">
                  <c:v>84.11</c:v>
                </c:pt>
                <c:pt idx="178">
                  <c:v>84.11</c:v>
                </c:pt>
                <c:pt idx="179">
                  <c:v>86.55</c:v>
                </c:pt>
                <c:pt idx="180">
                  <c:v>86.06</c:v>
                </c:pt>
                <c:pt idx="181">
                  <c:v>86.55</c:v>
                </c:pt>
                <c:pt idx="182">
                  <c:v>88.02</c:v>
                </c:pt>
                <c:pt idx="183">
                  <c:v>89.49</c:v>
                </c:pt>
                <c:pt idx="184">
                  <c:v>90.95</c:v>
                </c:pt>
                <c:pt idx="185">
                  <c:v>91.44</c:v>
                </c:pt>
                <c:pt idx="186">
                  <c:v>92.42</c:v>
                </c:pt>
                <c:pt idx="187">
                  <c:v>94.38</c:v>
                </c:pt>
                <c:pt idx="188">
                  <c:v>94.87</c:v>
                </c:pt>
                <c:pt idx="189">
                  <c:v>96.33</c:v>
                </c:pt>
                <c:pt idx="190">
                  <c:v>98.29</c:v>
                </c:pt>
                <c:pt idx="191">
                  <c:v>100.73</c:v>
                </c:pt>
                <c:pt idx="192">
                  <c:v>102.69</c:v>
                </c:pt>
                <c:pt idx="193">
                  <c:v>104.16</c:v>
                </c:pt>
                <c:pt idx="194">
                  <c:v>105.62</c:v>
                </c:pt>
                <c:pt idx="195">
                  <c:v>107.58</c:v>
                </c:pt>
                <c:pt idx="196">
                  <c:v>109.05</c:v>
                </c:pt>
                <c:pt idx="197">
                  <c:v>111</c:v>
                </c:pt>
                <c:pt idx="198">
                  <c:v>113.45</c:v>
                </c:pt>
                <c:pt idx="199">
                  <c:v>114.91</c:v>
                </c:pt>
                <c:pt idx="200">
                  <c:v>116.38</c:v>
                </c:pt>
                <c:pt idx="201">
                  <c:v>118.34</c:v>
                </c:pt>
                <c:pt idx="202">
                  <c:v>118.83</c:v>
                </c:pt>
                <c:pt idx="203">
                  <c:v>118.83</c:v>
                </c:pt>
                <c:pt idx="204">
                  <c:v>120.29</c:v>
                </c:pt>
                <c:pt idx="205">
                  <c:v>122.25</c:v>
                </c:pt>
                <c:pt idx="206">
                  <c:v>123.72</c:v>
                </c:pt>
                <c:pt idx="207">
                  <c:v>126.16</c:v>
                </c:pt>
                <c:pt idx="208">
                  <c:v>127.14</c:v>
                </c:pt>
                <c:pt idx="209">
                  <c:v>129.59</c:v>
                </c:pt>
                <c:pt idx="210">
                  <c:v>130.56</c:v>
                </c:pt>
                <c:pt idx="211">
                  <c:v>132.52000000000001</c:v>
                </c:pt>
                <c:pt idx="212">
                  <c:v>133.25</c:v>
                </c:pt>
                <c:pt idx="213">
                  <c:v>133.99</c:v>
                </c:pt>
                <c:pt idx="214">
                  <c:v>134.96</c:v>
                </c:pt>
                <c:pt idx="215">
                  <c:v>135.44999999999999</c:v>
                </c:pt>
                <c:pt idx="216">
                  <c:v>135.94</c:v>
                </c:pt>
                <c:pt idx="217">
                  <c:v>135.94</c:v>
                </c:pt>
                <c:pt idx="218">
                  <c:v>136.43</c:v>
                </c:pt>
                <c:pt idx="219">
                  <c:v>136.43</c:v>
                </c:pt>
                <c:pt idx="220">
                  <c:v>136.43</c:v>
                </c:pt>
                <c:pt idx="221">
                  <c:v>135.94</c:v>
                </c:pt>
                <c:pt idx="222">
                  <c:v>135.94</c:v>
                </c:pt>
                <c:pt idx="223">
                  <c:v>135.94</c:v>
                </c:pt>
                <c:pt idx="224">
                  <c:v>134.96</c:v>
                </c:pt>
                <c:pt idx="225">
                  <c:v>134.96</c:v>
                </c:pt>
                <c:pt idx="226">
                  <c:v>133.99</c:v>
                </c:pt>
                <c:pt idx="227">
                  <c:v>133.5</c:v>
                </c:pt>
                <c:pt idx="228">
                  <c:v>132.03</c:v>
                </c:pt>
                <c:pt idx="229">
                  <c:v>130.56</c:v>
                </c:pt>
                <c:pt idx="230">
                  <c:v>129.59</c:v>
                </c:pt>
                <c:pt idx="231">
                  <c:v>128.12</c:v>
                </c:pt>
                <c:pt idx="232">
                  <c:v>127.14</c:v>
                </c:pt>
                <c:pt idx="233">
                  <c:v>127.63</c:v>
                </c:pt>
                <c:pt idx="234">
                  <c:v>126.65</c:v>
                </c:pt>
                <c:pt idx="235">
                  <c:v>123.23</c:v>
                </c:pt>
                <c:pt idx="236">
                  <c:v>120.78</c:v>
                </c:pt>
                <c:pt idx="237">
                  <c:v>120.29</c:v>
                </c:pt>
                <c:pt idx="238">
                  <c:v>118.83</c:v>
                </c:pt>
                <c:pt idx="239">
                  <c:v>116.87</c:v>
                </c:pt>
                <c:pt idx="240">
                  <c:v>114.91</c:v>
                </c:pt>
                <c:pt idx="241">
                  <c:v>112.96</c:v>
                </c:pt>
                <c:pt idx="242">
                  <c:v>111.49</c:v>
                </c:pt>
                <c:pt idx="243">
                  <c:v>110.51</c:v>
                </c:pt>
                <c:pt idx="244">
                  <c:v>109.05</c:v>
                </c:pt>
                <c:pt idx="245">
                  <c:v>107.58</c:v>
                </c:pt>
                <c:pt idx="246">
                  <c:v>105.13</c:v>
                </c:pt>
                <c:pt idx="247">
                  <c:v>102.93</c:v>
                </c:pt>
                <c:pt idx="248">
                  <c:v>101.22</c:v>
                </c:pt>
                <c:pt idx="249">
                  <c:v>99.76</c:v>
                </c:pt>
                <c:pt idx="250">
                  <c:v>98.78</c:v>
                </c:pt>
                <c:pt idx="251">
                  <c:v>97.8</c:v>
                </c:pt>
                <c:pt idx="252">
                  <c:v>95.36</c:v>
                </c:pt>
                <c:pt idx="253">
                  <c:v>94.38</c:v>
                </c:pt>
                <c:pt idx="254">
                  <c:v>92.91</c:v>
                </c:pt>
                <c:pt idx="255">
                  <c:v>90.95</c:v>
                </c:pt>
                <c:pt idx="256">
                  <c:v>89.49</c:v>
                </c:pt>
                <c:pt idx="257">
                  <c:v>88.02</c:v>
                </c:pt>
                <c:pt idx="258">
                  <c:v>87.04</c:v>
                </c:pt>
                <c:pt idx="259">
                  <c:v>85.09</c:v>
                </c:pt>
                <c:pt idx="260">
                  <c:v>84.6</c:v>
                </c:pt>
                <c:pt idx="261">
                  <c:v>83.13</c:v>
                </c:pt>
                <c:pt idx="262">
                  <c:v>81.17</c:v>
                </c:pt>
                <c:pt idx="263">
                  <c:v>82.15</c:v>
                </c:pt>
                <c:pt idx="264">
                  <c:v>81.17</c:v>
                </c:pt>
                <c:pt idx="265">
                  <c:v>80.69</c:v>
                </c:pt>
                <c:pt idx="266">
                  <c:v>80.2</c:v>
                </c:pt>
                <c:pt idx="267">
                  <c:v>80.2</c:v>
                </c:pt>
                <c:pt idx="268">
                  <c:v>79.709999999999994</c:v>
                </c:pt>
                <c:pt idx="269">
                  <c:v>81.66</c:v>
                </c:pt>
                <c:pt idx="270">
                  <c:v>79.22</c:v>
                </c:pt>
                <c:pt idx="271">
                  <c:v>82.15</c:v>
                </c:pt>
                <c:pt idx="272">
                  <c:v>81.91</c:v>
                </c:pt>
                <c:pt idx="273">
                  <c:v>83.62</c:v>
                </c:pt>
                <c:pt idx="274">
                  <c:v>85.09</c:v>
                </c:pt>
                <c:pt idx="275">
                  <c:v>85.09</c:v>
                </c:pt>
                <c:pt idx="276">
                  <c:v>84.11</c:v>
                </c:pt>
                <c:pt idx="277">
                  <c:v>84.11</c:v>
                </c:pt>
                <c:pt idx="278">
                  <c:v>85.58</c:v>
                </c:pt>
                <c:pt idx="279">
                  <c:v>89.24</c:v>
                </c:pt>
                <c:pt idx="280">
                  <c:v>87.53</c:v>
                </c:pt>
                <c:pt idx="281">
                  <c:v>89.49</c:v>
                </c:pt>
                <c:pt idx="282">
                  <c:v>89</c:v>
                </c:pt>
                <c:pt idx="283">
                  <c:v>90.47</c:v>
                </c:pt>
                <c:pt idx="284">
                  <c:v>90.95</c:v>
                </c:pt>
                <c:pt idx="285">
                  <c:v>91.93</c:v>
                </c:pt>
                <c:pt idx="286">
                  <c:v>93.89</c:v>
                </c:pt>
                <c:pt idx="287">
                  <c:v>94.38</c:v>
                </c:pt>
                <c:pt idx="288">
                  <c:v>95.36</c:v>
                </c:pt>
                <c:pt idx="289">
                  <c:v>95.6</c:v>
                </c:pt>
                <c:pt idx="290">
                  <c:v>95.84</c:v>
                </c:pt>
                <c:pt idx="291">
                  <c:v>97.31</c:v>
                </c:pt>
                <c:pt idx="292">
                  <c:v>98.29</c:v>
                </c:pt>
                <c:pt idx="293">
                  <c:v>99.76</c:v>
                </c:pt>
                <c:pt idx="294">
                  <c:v>100.25</c:v>
                </c:pt>
                <c:pt idx="295">
                  <c:v>101.71</c:v>
                </c:pt>
                <c:pt idx="296">
                  <c:v>102.69</c:v>
                </c:pt>
                <c:pt idx="297">
                  <c:v>104.16</c:v>
                </c:pt>
                <c:pt idx="298">
                  <c:v>106.6</c:v>
                </c:pt>
                <c:pt idx="299">
                  <c:v>108.07</c:v>
                </c:pt>
                <c:pt idx="300">
                  <c:v>108.07</c:v>
                </c:pt>
                <c:pt idx="301">
                  <c:v>108.56</c:v>
                </c:pt>
                <c:pt idx="302">
                  <c:v>110.27</c:v>
                </c:pt>
                <c:pt idx="303">
                  <c:v>112.96</c:v>
                </c:pt>
                <c:pt idx="304">
                  <c:v>114.91</c:v>
                </c:pt>
                <c:pt idx="305">
                  <c:v>116.38</c:v>
                </c:pt>
                <c:pt idx="306">
                  <c:v>118.34</c:v>
                </c:pt>
                <c:pt idx="307">
                  <c:v>119.8</c:v>
                </c:pt>
                <c:pt idx="308">
                  <c:v>121.27</c:v>
                </c:pt>
                <c:pt idx="309">
                  <c:v>122.25</c:v>
                </c:pt>
                <c:pt idx="310">
                  <c:v>123.72</c:v>
                </c:pt>
                <c:pt idx="311">
                  <c:v>125.67</c:v>
                </c:pt>
                <c:pt idx="312">
                  <c:v>127.14</c:v>
                </c:pt>
                <c:pt idx="313">
                  <c:v>128.12</c:v>
                </c:pt>
                <c:pt idx="314">
                  <c:v>129.1</c:v>
                </c:pt>
                <c:pt idx="315">
                  <c:v>129.59</c:v>
                </c:pt>
                <c:pt idx="316">
                  <c:v>131.05000000000001</c:v>
                </c:pt>
                <c:pt idx="317">
                  <c:v>131.54</c:v>
                </c:pt>
                <c:pt idx="318">
                  <c:v>131.54</c:v>
                </c:pt>
                <c:pt idx="319">
                  <c:v>131.54</c:v>
                </c:pt>
                <c:pt idx="320">
                  <c:v>131.54</c:v>
                </c:pt>
                <c:pt idx="321">
                  <c:v>131.54</c:v>
                </c:pt>
                <c:pt idx="322">
                  <c:v>131.54</c:v>
                </c:pt>
                <c:pt idx="323">
                  <c:v>131.54</c:v>
                </c:pt>
                <c:pt idx="324">
                  <c:v>131.05000000000001</c:v>
                </c:pt>
                <c:pt idx="325">
                  <c:v>130.07</c:v>
                </c:pt>
                <c:pt idx="326">
                  <c:v>130.07</c:v>
                </c:pt>
                <c:pt idx="327">
                  <c:v>129.1</c:v>
                </c:pt>
                <c:pt idx="328">
                  <c:v>128.36000000000001</c:v>
                </c:pt>
                <c:pt idx="329">
                  <c:v>126.65</c:v>
                </c:pt>
                <c:pt idx="330">
                  <c:v>126.65</c:v>
                </c:pt>
                <c:pt idx="331">
                  <c:v>125.18</c:v>
                </c:pt>
                <c:pt idx="332">
                  <c:v>123.72</c:v>
                </c:pt>
                <c:pt idx="333">
                  <c:v>122.74</c:v>
                </c:pt>
                <c:pt idx="334">
                  <c:v>121.03</c:v>
                </c:pt>
                <c:pt idx="335">
                  <c:v>120.05</c:v>
                </c:pt>
                <c:pt idx="336">
                  <c:v>118.58</c:v>
                </c:pt>
                <c:pt idx="337">
                  <c:v>117.85</c:v>
                </c:pt>
                <c:pt idx="338">
                  <c:v>116.38</c:v>
                </c:pt>
                <c:pt idx="339">
                  <c:v>113.94</c:v>
                </c:pt>
                <c:pt idx="340">
                  <c:v>111.98</c:v>
                </c:pt>
                <c:pt idx="341">
                  <c:v>110.51</c:v>
                </c:pt>
                <c:pt idx="342">
                  <c:v>109.05</c:v>
                </c:pt>
                <c:pt idx="343">
                  <c:v>107.09</c:v>
                </c:pt>
                <c:pt idx="344">
                  <c:v>105.62</c:v>
                </c:pt>
                <c:pt idx="345">
                  <c:v>103.18</c:v>
                </c:pt>
                <c:pt idx="346">
                  <c:v>101.71</c:v>
                </c:pt>
                <c:pt idx="347">
                  <c:v>100.25</c:v>
                </c:pt>
                <c:pt idx="348">
                  <c:v>98.04</c:v>
                </c:pt>
                <c:pt idx="349">
                  <c:v>96.09</c:v>
                </c:pt>
                <c:pt idx="350">
                  <c:v>94.87</c:v>
                </c:pt>
                <c:pt idx="351">
                  <c:v>93.89</c:v>
                </c:pt>
                <c:pt idx="352">
                  <c:v>92.42</c:v>
                </c:pt>
                <c:pt idx="353">
                  <c:v>91.2</c:v>
                </c:pt>
                <c:pt idx="354">
                  <c:v>89.73</c:v>
                </c:pt>
                <c:pt idx="355">
                  <c:v>88.51</c:v>
                </c:pt>
                <c:pt idx="356">
                  <c:v>87.53</c:v>
                </c:pt>
                <c:pt idx="357">
                  <c:v>85.58</c:v>
                </c:pt>
                <c:pt idx="358">
                  <c:v>84.84</c:v>
                </c:pt>
                <c:pt idx="359">
                  <c:v>83.13</c:v>
                </c:pt>
                <c:pt idx="360">
                  <c:v>80.2</c:v>
                </c:pt>
                <c:pt idx="361">
                  <c:v>80.2</c:v>
                </c:pt>
                <c:pt idx="362">
                  <c:v>79.459999999999994</c:v>
                </c:pt>
                <c:pt idx="363">
                  <c:v>79.22</c:v>
                </c:pt>
                <c:pt idx="364">
                  <c:v>79.22</c:v>
                </c:pt>
                <c:pt idx="365">
                  <c:v>78.73</c:v>
                </c:pt>
                <c:pt idx="366">
                  <c:v>78.73</c:v>
                </c:pt>
                <c:pt idx="367">
                  <c:v>78.73</c:v>
                </c:pt>
                <c:pt idx="368">
                  <c:v>77.75</c:v>
                </c:pt>
                <c:pt idx="369">
                  <c:v>77.75</c:v>
                </c:pt>
                <c:pt idx="370">
                  <c:v>77.260000000000005</c:v>
                </c:pt>
                <c:pt idx="371">
                  <c:v>77.75</c:v>
                </c:pt>
                <c:pt idx="372">
                  <c:v>77.75</c:v>
                </c:pt>
                <c:pt idx="373">
                  <c:v>79.22</c:v>
                </c:pt>
                <c:pt idx="374">
                  <c:v>81.42</c:v>
                </c:pt>
                <c:pt idx="375">
                  <c:v>82.64</c:v>
                </c:pt>
                <c:pt idx="376">
                  <c:v>83.13</c:v>
                </c:pt>
                <c:pt idx="377">
                  <c:v>84.11</c:v>
                </c:pt>
                <c:pt idx="378">
                  <c:v>87.04</c:v>
                </c:pt>
                <c:pt idx="379">
                  <c:v>87.04</c:v>
                </c:pt>
                <c:pt idx="380">
                  <c:v>85.58</c:v>
                </c:pt>
                <c:pt idx="381">
                  <c:v>87.53</c:v>
                </c:pt>
                <c:pt idx="382">
                  <c:v>92.42</c:v>
                </c:pt>
                <c:pt idx="383">
                  <c:v>92.42</c:v>
                </c:pt>
                <c:pt idx="384">
                  <c:v>91.93</c:v>
                </c:pt>
                <c:pt idx="385">
                  <c:v>94.87</c:v>
                </c:pt>
                <c:pt idx="386">
                  <c:v>95.84</c:v>
                </c:pt>
                <c:pt idx="387">
                  <c:v>96.33</c:v>
                </c:pt>
                <c:pt idx="388">
                  <c:v>97.8</c:v>
                </c:pt>
                <c:pt idx="389">
                  <c:v>99.76</c:v>
                </c:pt>
                <c:pt idx="390">
                  <c:v>101.22</c:v>
                </c:pt>
                <c:pt idx="391">
                  <c:v>102.69</c:v>
                </c:pt>
                <c:pt idx="392">
                  <c:v>104.16</c:v>
                </c:pt>
                <c:pt idx="393">
                  <c:v>104.65</c:v>
                </c:pt>
                <c:pt idx="394">
                  <c:v>105.13</c:v>
                </c:pt>
                <c:pt idx="395">
                  <c:v>108.07</c:v>
                </c:pt>
                <c:pt idx="396">
                  <c:v>111</c:v>
                </c:pt>
                <c:pt idx="397">
                  <c:v>111.98</c:v>
                </c:pt>
                <c:pt idx="398">
                  <c:v>114.43</c:v>
                </c:pt>
                <c:pt idx="399">
                  <c:v>117.36</c:v>
                </c:pt>
                <c:pt idx="400">
                  <c:v>118.83</c:v>
                </c:pt>
                <c:pt idx="401">
                  <c:v>120.29</c:v>
                </c:pt>
                <c:pt idx="402">
                  <c:v>122.74</c:v>
                </c:pt>
                <c:pt idx="403">
                  <c:v>124.21</c:v>
                </c:pt>
                <c:pt idx="404">
                  <c:v>125.67</c:v>
                </c:pt>
                <c:pt idx="405">
                  <c:v>127.63</c:v>
                </c:pt>
                <c:pt idx="406">
                  <c:v>128.61000000000001</c:v>
                </c:pt>
                <c:pt idx="407">
                  <c:v>130.07</c:v>
                </c:pt>
                <c:pt idx="408">
                  <c:v>130.56</c:v>
                </c:pt>
                <c:pt idx="409">
                  <c:v>131.79</c:v>
                </c:pt>
                <c:pt idx="410">
                  <c:v>132.52000000000001</c:v>
                </c:pt>
                <c:pt idx="411">
                  <c:v>132.52000000000001</c:v>
                </c:pt>
                <c:pt idx="412">
                  <c:v>133.99</c:v>
                </c:pt>
                <c:pt idx="413">
                  <c:v>134.96</c:v>
                </c:pt>
                <c:pt idx="414">
                  <c:v>134.96</c:v>
                </c:pt>
                <c:pt idx="415">
                  <c:v>136.43</c:v>
                </c:pt>
                <c:pt idx="416">
                  <c:v>136.91999999999999</c:v>
                </c:pt>
                <c:pt idx="417">
                  <c:v>136.91999999999999</c:v>
                </c:pt>
                <c:pt idx="418">
                  <c:v>137.41</c:v>
                </c:pt>
                <c:pt idx="419">
                  <c:v>137.9</c:v>
                </c:pt>
                <c:pt idx="420">
                  <c:v>137.9</c:v>
                </c:pt>
                <c:pt idx="421">
                  <c:v>137.9</c:v>
                </c:pt>
                <c:pt idx="422">
                  <c:v>137.41</c:v>
                </c:pt>
                <c:pt idx="423">
                  <c:v>137.41</c:v>
                </c:pt>
                <c:pt idx="424">
                  <c:v>137.41</c:v>
                </c:pt>
                <c:pt idx="425">
                  <c:v>136.91999999999999</c:v>
                </c:pt>
                <c:pt idx="426">
                  <c:v>135.94</c:v>
                </c:pt>
                <c:pt idx="427">
                  <c:v>134.96</c:v>
                </c:pt>
                <c:pt idx="428">
                  <c:v>133.99</c:v>
                </c:pt>
                <c:pt idx="429">
                  <c:v>133.01</c:v>
                </c:pt>
                <c:pt idx="430">
                  <c:v>133.01</c:v>
                </c:pt>
                <c:pt idx="431">
                  <c:v>132.52000000000001</c:v>
                </c:pt>
                <c:pt idx="432">
                  <c:v>131.05000000000001</c:v>
                </c:pt>
                <c:pt idx="433">
                  <c:v>128.61000000000001</c:v>
                </c:pt>
                <c:pt idx="434">
                  <c:v>127.63</c:v>
                </c:pt>
                <c:pt idx="435">
                  <c:v>126.65</c:v>
                </c:pt>
                <c:pt idx="436">
                  <c:v>125.18</c:v>
                </c:pt>
                <c:pt idx="437">
                  <c:v>123.23</c:v>
                </c:pt>
                <c:pt idx="438">
                  <c:v>121.76</c:v>
                </c:pt>
                <c:pt idx="439">
                  <c:v>119.32</c:v>
                </c:pt>
                <c:pt idx="440">
                  <c:v>117.6</c:v>
                </c:pt>
                <c:pt idx="441">
                  <c:v>115.89</c:v>
                </c:pt>
                <c:pt idx="442">
                  <c:v>113.45</c:v>
                </c:pt>
                <c:pt idx="443">
                  <c:v>111.98</c:v>
                </c:pt>
                <c:pt idx="444">
                  <c:v>110.51</c:v>
                </c:pt>
                <c:pt idx="445">
                  <c:v>109.05</c:v>
                </c:pt>
                <c:pt idx="446">
                  <c:v>108.56</c:v>
                </c:pt>
                <c:pt idx="447">
                  <c:v>106.11</c:v>
                </c:pt>
                <c:pt idx="448">
                  <c:v>105.13</c:v>
                </c:pt>
                <c:pt idx="449">
                  <c:v>101.71</c:v>
                </c:pt>
                <c:pt idx="450">
                  <c:v>100</c:v>
                </c:pt>
                <c:pt idx="451">
                  <c:v>99.27</c:v>
                </c:pt>
                <c:pt idx="452">
                  <c:v>97.07</c:v>
                </c:pt>
                <c:pt idx="453">
                  <c:v>96.58</c:v>
                </c:pt>
                <c:pt idx="454">
                  <c:v>93.89</c:v>
                </c:pt>
                <c:pt idx="455">
                  <c:v>93.89</c:v>
                </c:pt>
                <c:pt idx="456">
                  <c:v>92.91</c:v>
                </c:pt>
                <c:pt idx="457">
                  <c:v>90.95</c:v>
                </c:pt>
                <c:pt idx="458">
                  <c:v>89.98</c:v>
                </c:pt>
                <c:pt idx="459">
                  <c:v>89</c:v>
                </c:pt>
                <c:pt idx="460">
                  <c:v>87.04</c:v>
                </c:pt>
                <c:pt idx="461">
                  <c:v>86.06</c:v>
                </c:pt>
                <c:pt idx="462">
                  <c:v>84.84</c:v>
                </c:pt>
                <c:pt idx="463">
                  <c:v>84.6</c:v>
                </c:pt>
                <c:pt idx="464">
                  <c:v>83.62</c:v>
                </c:pt>
                <c:pt idx="465">
                  <c:v>83.37</c:v>
                </c:pt>
                <c:pt idx="466">
                  <c:v>82.64</c:v>
                </c:pt>
                <c:pt idx="467">
                  <c:v>82.15</c:v>
                </c:pt>
                <c:pt idx="468">
                  <c:v>82.15</c:v>
                </c:pt>
                <c:pt idx="469">
                  <c:v>81.17</c:v>
                </c:pt>
                <c:pt idx="470">
                  <c:v>81.17</c:v>
                </c:pt>
                <c:pt idx="471">
                  <c:v>81.17</c:v>
                </c:pt>
                <c:pt idx="472">
                  <c:v>84.84</c:v>
                </c:pt>
                <c:pt idx="473">
                  <c:v>85.82</c:v>
                </c:pt>
                <c:pt idx="474">
                  <c:v>82.15</c:v>
                </c:pt>
                <c:pt idx="475">
                  <c:v>87.04</c:v>
                </c:pt>
                <c:pt idx="476">
                  <c:v>87.53</c:v>
                </c:pt>
                <c:pt idx="477">
                  <c:v>89.49</c:v>
                </c:pt>
                <c:pt idx="478">
                  <c:v>90.47</c:v>
                </c:pt>
                <c:pt idx="479">
                  <c:v>87.53</c:v>
                </c:pt>
                <c:pt idx="480">
                  <c:v>89</c:v>
                </c:pt>
                <c:pt idx="481">
                  <c:v>89.98</c:v>
                </c:pt>
                <c:pt idx="482">
                  <c:v>89.98</c:v>
                </c:pt>
                <c:pt idx="483">
                  <c:v>91.44</c:v>
                </c:pt>
                <c:pt idx="484">
                  <c:v>91.93</c:v>
                </c:pt>
                <c:pt idx="485">
                  <c:v>92.91</c:v>
                </c:pt>
                <c:pt idx="486">
                  <c:v>94.87</c:v>
                </c:pt>
                <c:pt idx="487">
                  <c:v>95.36</c:v>
                </c:pt>
                <c:pt idx="488">
                  <c:v>95.84</c:v>
                </c:pt>
                <c:pt idx="489">
                  <c:v>97.31</c:v>
                </c:pt>
                <c:pt idx="490">
                  <c:v>98.78</c:v>
                </c:pt>
                <c:pt idx="491">
                  <c:v>99.27</c:v>
                </c:pt>
                <c:pt idx="492">
                  <c:v>99.76</c:v>
                </c:pt>
                <c:pt idx="493">
                  <c:v>100</c:v>
                </c:pt>
                <c:pt idx="494">
                  <c:v>100.98</c:v>
                </c:pt>
                <c:pt idx="495">
                  <c:v>104.16</c:v>
                </c:pt>
                <c:pt idx="496">
                  <c:v>106.11</c:v>
                </c:pt>
                <c:pt idx="497">
                  <c:v>108.07</c:v>
                </c:pt>
                <c:pt idx="498">
                  <c:v>110.02</c:v>
                </c:pt>
                <c:pt idx="499">
                  <c:v>111.49</c:v>
                </c:pt>
                <c:pt idx="500">
                  <c:v>112.96</c:v>
                </c:pt>
                <c:pt idx="501">
                  <c:v>114.91</c:v>
                </c:pt>
                <c:pt idx="502">
                  <c:v>116.38</c:v>
                </c:pt>
                <c:pt idx="503">
                  <c:v>117.85</c:v>
                </c:pt>
                <c:pt idx="504">
                  <c:v>119.32</c:v>
                </c:pt>
                <c:pt idx="505">
                  <c:v>121.27</c:v>
                </c:pt>
                <c:pt idx="506">
                  <c:v>122.74</c:v>
                </c:pt>
                <c:pt idx="507">
                  <c:v>123.72</c:v>
                </c:pt>
                <c:pt idx="508">
                  <c:v>125.18</c:v>
                </c:pt>
                <c:pt idx="509">
                  <c:v>126.16</c:v>
                </c:pt>
                <c:pt idx="510">
                  <c:v>126.9</c:v>
                </c:pt>
                <c:pt idx="511">
                  <c:v>127.63</c:v>
                </c:pt>
                <c:pt idx="512">
                  <c:v>128.12</c:v>
                </c:pt>
                <c:pt idx="513">
                  <c:v>129.1</c:v>
                </c:pt>
                <c:pt idx="514">
                  <c:v>130.07</c:v>
                </c:pt>
                <c:pt idx="515">
                  <c:v>131.05000000000001</c:v>
                </c:pt>
                <c:pt idx="516">
                  <c:v>131.05000000000001</c:v>
                </c:pt>
                <c:pt idx="517">
                  <c:v>132.03</c:v>
                </c:pt>
                <c:pt idx="518">
                  <c:v>132.52000000000001</c:v>
                </c:pt>
                <c:pt idx="519">
                  <c:v>133.01</c:v>
                </c:pt>
                <c:pt idx="520">
                  <c:v>133.01</c:v>
                </c:pt>
                <c:pt idx="521">
                  <c:v>133.01</c:v>
                </c:pt>
                <c:pt idx="522">
                  <c:v>133.01</c:v>
                </c:pt>
                <c:pt idx="523">
                  <c:v>132.52000000000001</c:v>
                </c:pt>
                <c:pt idx="524">
                  <c:v>132.03</c:v>
                </c:pt>
                <c:pt idx="525">
                  <c:v>132.03</c:v>
                </c:pt>
                <c:pt idx="526">
                  <c:v>130.56</c:v>
                </c:pt>
                <c:pt idx="527">
                  <c:v>129.59</c:v>
                </c:pt>
                <c:pt idx="528">
                  <c:v>130.07</c:v>
                </c:pt>
                <c:pt idx="529">
                  <c:v>128.12</c:v>
                </c:pt>
                <c:pt idx="530">
                  <c:v>126.65</c:v>
                </c:pt>
                <c:pt idx="531">
                  <c:v>126.16</c:v>
                </c:pt>
                <c:pt idx="532">
                  <c:v>124.21</c:v>
                </c:pt>
                <c:pt idx="533">
                  <c:v>123.23</c:v>
                </c:pt>
                <c:pt idx="534">
                  <c:v>120.78</c:v>
                </c:pt>
                <c:pt idx="535">
                  <c:v>119.8</c:v>
                </c:pt>
                <c:pt idx="536">
                  <c:v>118.34</c:v>
                </c:pt>
                <c:pt idx="537">
                  <c:v>116.87</c:v>
                </c:pt>
                <c:pt idx="538">
                  <c:v>115.89</c:v>
                </c:pt>
                <c:pt idx="539">
                  <c:v>113.94</c:v>
                </c:pt>
                <c:pt idx="540">
                  <c:v>111.98</c:v>
                </c:pt>
                <c:pt idx="541">
                  <c:v>110.51</c:v>
                </c:pt>
                <c:pt idx="542">
                  <c:v>107.58</c:v>
                </c:pt>
                <c:pt idx="543">
                  <c:v>106.6</c:v>
                </c:pt>
                <c:pt idx="544">
                  <c:v>104.65</c:v>
                </c:pt>
                <c:pt idx="545">
                  <c:v>103.18</c:v>
                </c:pt>
                <c:pt idx="546">
                  <c:v>101.71</c:v>
                </c:pt>
                <c:pt idx="547">
                  <c:v>100.25</c:v>
                </c:pt>
                <c:pt idx="548">
                  <c:v>97.8</c:v>
                </c:pt>
                <c:pt idx="549">
                  <c:v>95.84</c:v>
                </c:pt>
                <c:pt idx="550">
                  <c:v>93.4</c:v>
                </c:pt>
                <c:pt idx="551">
                  <c:v>92.42</c:v>
                </c:pt>
                <c:pt idx="552">
                  <c:v>90.95</c:v>
                </c:pt>
                <c:pt idx="553">
                  <c:v>90.71</c:v>
                </c:pt>
                <c:pt idx="554">
                  <c:v>89.98</c:v>
                </c:pt>
                <c:pt idx="555">
                  <c:v>88.51</c:v>
                </c:pt>
                <c:pt idx="556">
                  <c:v>87.04</c:v>
                </c:pt>
                <c:pt idx="557">
                  <c:v>84.84</c:v>
                </c:pt>
                <c:pt idx="558">
                  <c:v>82.15</c:v>
                </c:pt>
                <c:pt idx="559">
                  <c:v>81.91</c:v>
                </c:pt>
                <c:pt idx="560">
                  <c:v>82.15</c:v>
                </c:pt>
                <c:pt idx="561">
                  <c:v>80.2</c:v>
                </c:pt>
                <c:pt idx="562">
                  <c:v>80.69</c:v>
                </c:pt>
                <c:pt idx="563">
                  <c:v>79.709999999999994</c:v>
                </c:pt>
                <c:pt idx="564">
                  <c:v>80.69</c:v>
                </c:pt>
                <c:pt idx="565">
                  <c:v>77.260000000000005</c:v>
                </c:pt>
                <c:pt idx="566">
                  <c:v>77.510000000000005</c:v>
                </c:pt>
                <c:pt idx="567">
                  <c:v>77.260000000000005</c:v>
                </c:pt>
                <c:pt idx="568">
                  <c:v>79.709999999999994</c:v>
                </c:pt>
                <c:pt idx="569">
                  <c:v>76.28</c:v>
                </c:pt>
                <c:pt idx="570">
                  <c:v>80.69</c:v>
                </c:pt>
                <c:pt idx="571">
                  <c:v>77.75</c:v>
                </c:pt>
                <c:pt idx="572">
                  <c:v>79.709999999999994</c:v>
                </c:pt>
                <c:pt idx="573">
                  <c:v>79.95</c:v>
                </c:pt>
                <c:pt idx="574">
                  <c:v>87.53</c:v>
                </c:pt>
                <c:pt idx="575">
                  <c:v>77.75</c:v>
                </c:pt>
                <c:pt idx="576">
                  <c:v>88.51</c:v>
                </c:pt>
                <c:pt idx="577">
                  <c:v>87.04</c:v>
                </c:pt>
                <c:pt idx="578">
                  <c:v>87.78</c:v>
                </c:pt>
                <c:pt idx="579">
                  <c:v>84.6</c:v>
                </c:pt>
                <c:pt idx="580">
                  <c:v>88.51</c:v>
                </c:pt>
                <c:pt idx="581">
                  <c:v>89</c:v>
                </c:pt>
                <c:pt idx="582">
                  <c:v>89</c:v>
                </c:pt>
                <c:pt idx="583">
                  <c:v>87.53</c:v>
                </c:pt>
                <c:pt idx="584">
                  <c:v>87.53</c:v>
                </c:pt>
                <c:pt idx="585">
                  <c:v>87.53</c:v>
                </c:pt>
                <c:pt idx="586">
                  <c:v>89</c:v>
                </c:pt>
                <c:pt idx="587">
                  <c:v>91.44</c:v>
                </c:pt>
                <c:pt idx="588">
                  <c:v>93.4</c:v>
                </c:pt>
                <c:pt idx="589">
                  <c:v>93.15</c:v>
                </c:pt>
                <c:pt idx="590">
                  <c:v>95.36</c:v>
                </c:pt>
                <c:pt idx="591">
                  <c:v>95.84</c:v>
                </c:pt>
                <c:pt idx="592">
                  <c:v>97.31</c:v>
                </c:pt>
                <c:pt idx="593">
                  <c:v>98.29</c:v>
                </c:pt>
                <c:pt idx="594">
                  <c:v>99.27</c:v>
                </c:pt>
                <c:pt idx="595">
                  <c:v>99.76</c:v>
                </c:pt>
                <c:pt idx="596">
                  <c:v>100.73</c:v>
                </c:pt>
                <c:pt idx="597">
                  <c:v>103.18</c:v>
                </c:pt>
                <c:pt idx="598">
                  <c:v>105.13</c:v>
                </c:pt>
                <c:pt idx="599">
                  <c:v>104.65</c:v>
                </c:pt>
                <c:pt idx="600">
                  <c:v>106.11</c:v>
                </c:pt>
                <c:pt idx="601">
                  <c:v>108.07</c:v>
                </c:pt>
                <c:pt idx="602">
                  <c:v>109.54</c:v>
                </c:pt>
                <c:pt idx="603">
                  <c:v>111.98</c:v>
                </c:pt>
                <c:pt idx="604">
                  <c:v>112.96</c:v>
                </c:pt>
                <c:pt idx="605">
                  <c:v>114.91</c:v>
                </c:pt>
                <c:pt idx="606">
                  <c:v>116.38</c:v>
                </c:pt>
                <c:pt idx="607">
                  <c:v>118.83</c:v>
                </c:pt>
                <c:pt idx="608">
                  <c:v>119.8</c:v>
                </c:pt>
                <c:pt idx="609">
                  <c:v>121.27</c:v>
                </c:pt>
                <c:pt idx="610">
                  <c:v>122.74</c:v>
                </c:pt>
                <c:pt idx="611">
                  <c:v>123.72</c:v>
                </c:pt>
                <c:pt idx="612">
                  <c:v>124.21</c:v>
                </c:pt>
                <c:pt idx="613">
                  <c:v>125.67</c:v>
                </c:pt>
                <c:pt idx="614">
                  <c:v>126.65</c:v>
                </c:pt>
                <c:pt idx="615">
                  <c:v>127.14</c:v>
                </c:pt>
                <c:pt idx="616">
                  <c:v>128.12</c:v>
                </c:pt>
                <c:pt idx="617">
                  <c:v>129.1</c:v>
                </c:pt>
                <c:pt idx="618">
                  <c:v>129.59</c:v>
                </c:pt>
                <c:pt idx="619">
                  <c:v>129.59</c:v>
                </c:pt>
                <c:pt idx="620">
                  <c:v>129.59</c:v>
                </c:pt>
                <c:pt idx="621">
                  <c:v>129.59</c:v>
                </c:pt>
                <c:pt idx="622">
                  <c:v>129.59</c:v>
                </c:pt>
                <c:pt idx="623">
                  <c:v>129.1</c:v>
                </c:pt>
                <c:pt idx="624">
                  <c:v>128.12</c:v>
                </c:pt>
                <c:pt idx="625">
                  <c:v>128.12</c:v>
                </c:pt>
                <c:pt idx="626">
                  <c:v>127.63</c:v>
                </c:pt>
                <c:pt idx="627">
                  <c:v>127.63</c:v>
                </c:pt>
                <c:pt idx="628">
                  <c:v>126.16</c:v>
                </c:pt>
                <c:pt idx="629">
                  <c:v>125.67</c:v>
                </c:pt>
                <c:pt idx="630">
                  <c:v>124.69</c:v>
                </c:pt>
                <c:pt idx="631">
                  <c:v>123.72</c:v>
                </c:pt>
                <c:pt idx="632">
                  <c:v>122.74</c:v>
                </c:pt>
                <c:pt idx="633">
                  <c:v>120.54</c:v>
                </c:pt>
                <c:pt idx="634">
                  <c:v>120.05</c:v>
                </c:pt>
                <c:pt idx="635">
                  <c:v>119.32</c:v>
                </c:pt>
                <c:pt idx="636">
                  <c:v>117.12</c:v>
                </c:pt>
                <c:pt idx="637">
                  <c:v>115.16</c:v>
                </c:pt>
                <c:pt idx="638">
                  <c:v>113.45</c:v>
                </c:pt>
                <c:pt idx="639">
                  <c:v>112.47</c:v>
                </c:pt>
                <c:pt idx="640">
                  <c:v>111</c:v>
                </c:pt>
                <c:pt idx="641">
                  <c:v>108.07</c:v>
                </c:pt>
                <c:pt idx="642">
                  <c:v>107.58</c:v>
                </c:pt>
                <c:pt idx="643">
                  <c:v>104.65</c:v>
                </c:pt>
                <c:pt idx="644">
                  <c:v>102.69</c:v>
                </c:pt>
                <c:pt idx="645">
                  <c:v>100.25</c:v>
                </c:pt>
                <c:pt idx="646">
                  <c:v>98.29</c:v>
                </c:pt>
                <c:pt idx="647">
                  <c:v>96.82</c:v>
                </c:pt>
                <c:pt idx="648">
                  <c:v>94.87</c:v>
                </c:pt>
                <c:pt idx="649">
                  <c:v>93.64</c:v>
                </c:pt>
                <c:pt idx="650">
                  <c:v>91.44</c:v>
                </c:pt>
                <c:pt idx="651">
                  <c:v>89.98</c:v>
                </c:pt>
                <c:pt idx="652">
                  <c:v>89</c:v>
                </c:pt>
                <c:pt idx="653">
                  <c:v>87.04</c:v>
                </c:pt>
                <c:pt idx="654">
                  <c:v>85.09</c:v>
                </c:pt>
                <c:pt idx="655">
                  <c:v>85.09</c:v>
                </c:pt>
                <c:pt idx="656">
                  <c:v>84.84</c:v>
                </c:pt>
                <c:pt idx="657">
                  <c:v>82.89</c:v>
                </c:pt>
                <c:pt idx="658">
                  <c:v>80.69</c:v>
                </c:pt>
                <c:pt idx="659">
                  <c:v>79.459999999999994</c:v>
                </c:pt>
                <c:pt idx="660">
                  <c:v>77.75</c:v>
                </c:pt>
                <c:pt idx="661">
                  <c:v>75.06</c:v>
                </c:pt>
                <c:pt idx="662">
                  <c:v>74.819999999999993</c:v>
                </c:pt>
                <c:pt idx="663">
                  <c:v>72.86</c:v>
                </c:pt>
                <c:pt idx="664">
                  <c:v>75.31</c:v>
                </c:pt>
                <c:pt idx="665">
                  <c:v>70.91</c:v>
                </c:pt>
                <c:pt idx="666">
                  <c:v>70.91</c:v>
                </c:pt>
                <c:pt idx="667">
                  <c:v>72.62</c:v>
                </c:pt>
                <c:pt idx="668">
                  <c:v>72.86</c:v>
                </c:pt>
                <c:pt idx="669">
                  <c:v>71.39</c:v>
                </c:pt>
                <c:pt idx="670">
                  <c:v>73.11</c:v>
                </c:pt>
                <c:pt idx="671">
                  <c:v>72.37</c:v>
                </c:pt>
                <c:pt idx="672">
                  <c:v>73.349999999999994</c:v>
                </c:pt>
                <c:pt idx="673">
                  <c:v>73.59</c:v>
                </c:pt>
                <c:pt idx="674">
                  <c:v>78.73</c:v>
                </c:pt>
                <c:pt idx="675">
                  <c:v>73.84</c:v>
                </c:pt>
                <c:pt idx="676">
                  <c:v>80.44</c:v>
                </c:pt>
                <c:pt idx="677">
                  <c:v>81.17</c:v>
                </c:pt>
                <c:pt idx="678">
                  <c:v>82.15</c:v>
                </c:pt>
                <c:pt idx="679">
                  <c:v>71.39</c:v>
                </c:pt>
                <c:pt idx="680">
                  <c:v>73.349999999999994</c:v>
                </c:pt>
                <c:pt idx="681">
                  <c:v>86.31</c:v>
                </c:pt>
                <c:pt idx="682">
                  <c:v>85.09</c:v>
                </c:pt>
                <c:pt idx="683">
                  <c:v>84.11</c:v>
                </c:pt>
                <c:pt idx="684">
                  <c:v>87.53</c:v>
                </c:pt>
                <c:pt idx="685">
                  <c:v>85.09</c:v>
                </c:pt>
                <c:pt idx="686">
                  <c:v>86.55</c:v>
                </c:pt>
                <c:pt idx="687">
                  <c:v>88.51</c:v>
                </c:pt>
                <c:pt idx="688">
                  <c:v>89</c:v>
                </c:pt>
                <c:pt idx="689">
                  <c:v>88.51</c:v>
                </c:pt>
                <c:pt idx="690">
                  <c:v>89.49</c:v>
                </c:pt>
                <c:pt idx="691">
                  <c:v>89.98</c:v>
                </c:pt>
                <c:pt idx="692">
                  <c:v>91.44</c:v>
                </c:pt>
                <c:pt idx="693">
                  <c:v>93.4</c:v>
                </c:pt>
                <c:pt idx="694">
                  <c:v>95.36</c:v>
                </c:pt>
                <c:pt idx="695">
                  <c:v>97.31</c:v>
                </c:pt>
                <c:pt idx="696">
                  <c:v>98.29</c:v>
                </c:pt>
                <c:pt idx="697">
                  <c:v>100.25</c:v>
                </c:pt>
                <c:pt idx="698">
                  <c:v>101.22</c:v>
                </c:pt>
                <c:pt idx="699">
                  <c:v>102.2</c:v>
                </c:pt>
                <c:pt idx="700">
                  <c:v>105.13</c:v>
                </c:pt>
                <c:pt idx="701">
                  <c:v>106.11</c:v>
                </c:pt>
                <c:pt idx="702">
                  <c:v>108.56</c:v>
                </c:pt>
                <c:pt idx="703">
                  <c:v>109.54</c:v>
                </c:pt>
                <c:pt idx="704">
                  <c:v>111.98</c:v>
                </c:pt>
                <c:pt idx="705">
                  <c:v>113.94</c:v>
                </c:pt>
                <c:pt idx="706">
                  <c:v>114.91</c:v>
                </c:pt>
                <c:pt idx="707">
                  <c:v>116.87</c:v>
                </c:pt>
                <c:pt idx="708">
                  <c:v>117.85</c:v>
                </c:pt>
                <c:pt idx="709">
                  <c:v>117.85</c:v>
                </c:pt>
                <c:pt idx="710">
                  <c:v>119.32</c:v>
                </c:pt>
                <c:pt idx="711">
                  <c:v>120.78</c:v>
                </c:pt>
                <c:pt idx="712">
                  <c:v>121.76</c:v>
                </c:pt>
                <c:pt idx="713">
                  <c:v>122.25</c:v>
                </c:pt>
                <c:pt idx="714">
                  <c:v>123.23</c:v>
                </c:pt>
                <c:pt idx="715">
                  <c:v>124.69</c:v>
                </c:pt>
                <c:pt idx="716">
                  <c:v>125.18</c:v>
                </c:pt>
                <c:pt idx="717">
                  <c:v>126.16</c:v>
                </c:pt>
                <c:pt idx="718">
                  <c:v>126.16</c:v>
                </c:pt>
                <c:pt idx="719">
                  <c:v>126.65</c:v>
                </c:pt>
                <c:pt idx="720">
                  <c:v>127.14</c:v>
                </c:pt>
                <c:pt idx="721">
                  <c:v>127.63</c:v>
                </c:pt>
                <c:pt idx="722">
                  <c:v>127.14</c:v>
                </c:pt>
                <c:pt idx="723">
                  <c:v>126.65</c:v>
                </c:pt>
                <c:pt idx="724">
                  <c:v>127.14</c:v>
                </c:pt>
                <c:pt idx="725">
                  <c:v>127.14</c:v>
                </c:pt>
                <c:pt idx="726">
                  <c:v>126.16</c:v>
                </c:pt>
                <c:pt idx="727">
                  <c:v>125.67</c:v>
                </c:pt>
                <c:pt idx="728">
                  <c:v>124.69</c:v>
                </c:pt>
                <c:pt idx="729">
                  <c:v>124.45</c:v>
                </c:pt>
                <c:pt idx="730">
                  <c:v>123.72</c:v>
                </c:pt>
                <c:pt idx="731">
                  <c:v>122.74</c:v>
                </c:pt>
                <c:pt idx="732">
                  <c:v>121.27</c:v>
                </c:pt>
                <c:pt idx="733">
                  <c:v>120.78</c:v>
                </c:pt>
                <c:pt idx="734">
                  <c:v>119.32</c:v>
                </c:pt>
                <c:pt idx="735">
                  <c:v>117.36</c:v>
                </c:pt>
                <c:pt idx="736">
                  <c:v>116.63</c:v>
                </c:pt>
                <c:pt idx="737">
                  <c:v>114.43</c:v>
                </c:pt>
                <c:pt idx="738">
                  <c:v>112.96</c:v>
                </c:pt>
                <c:pt idx="739">
                  <c:v>111.98</c:v>
                </c:pt>
                <c:pt idx="740">
                  <c:v>109.54</c:v>
                </c:pt>
                <c:pt idx="741">
                  <c:v>107.09</c:v>
                </c:pt>
                <c:pt idx="742">
                  <c:v>105.62</c:v>
                </c:pt>
                <c:pt idx="743">
                  <c:v>104.16</c:v>
                </c:pt>
                <c:pt idx="744">
                  <c:v>101.22</c:v>
                </c:pt>
                <c:pt idx="745">
                  <c:v>99.27</c:v>
                </c:pt>
                <c:pt idx="746">
                  <c:v>96.82</c:v>
                </c:pt>
                <c:pt idx="747">
                  <c:v>94.87</c:v>
                </c:pt>
                <c:pt idx="748">
                  <c:v>93.89</c:v>
                </c:pt>
                <c:pt idx="749">
                  <c:v>92.91</c:v>
                </c:pt>
                <c:pt idx="750">
                  <c:v>90.95</c:v>
                </c:pt>
                <c:pt idx="751">
                  <c:v>89</c:v>
                </c:pt>
                <c:pt idx="752">
                  <c:v>87.04</c:v>
                </c:pt>
                <c:pt idx="753">
                  <c:v>86.55</c:v>
                </c:pt>
                <c:pt idx="754">
                  <c:v>85.82</c:v>
                </c:pt>
                <c:pt idx="755">
                  <c:v>85.09</c:v>
                </c:pt>
                <c:pt idx="756">
                  <c:v>85.09</c:v>
                </c:pt>
                <c:pt idx="757">
                  <c:v>83.37</c:v>
                </c:pt>
                <c:pt idx="758">
                  <c:v>82.89</c:v>
                </c:pt>
                <c:pt idx="759">
                  <c:v>81.17</c:v>
                </c:pt>
                <c:pt idx="760">
                  <c:v>81.17</c:v>
                </c:pt>
                <c:pt idx="761">
                  <c:v>81.17</c:v>
                </c:pt>
                <c:pt idx="762">
                  <c:v>80.69</c:v>
                </c:pt>
                <c:pt idx="763">
                  <c:v>80.2</c:v>
                </c:pt>
                <c:pt idx="764">
                  <c:v>80.69</c:v>
                </c:pt>
                <c:pt idx="765">
                  <c:v>79.709999999999994</c:v>
                </c:pt>
                <c:pt idx="766">
                  <c:v>79.709999999999994</c:v>
                </c:pt>
                <c:pt idx="767">
                  <c:v>79.95</c:v>
                </c:pt>
                <c:pt idx="768">
                  <c:v>79.709999999999994</c:v>
                </c:pt>
                <c:pt idx="769">
                  <c:v>79.459999999999994</c:v>
                </c:pt>
                <c:pt idx="770">
                  <c:v>78.239999999999995</c:v>
                </c:pt>
                <c:pt idx="771">
                  <c:v>77.75</c:v>
                </c:pt>
                <c:pt idx="772">
                  <c:v>77.75</c:v>
                </c:pt>
                <c:pt idx="773">
                  <c:v>77.260000000000005</c:v>
                </c:pt>
                <c:pt idx="774">
                  <c:v>80.44</c:v>
                </c:pt>
                <c:pt idx="775">
                  <c:v>77.260000000000005</c:v>
                </c:pt>
                <c:pt idx="776">
                  <c:v>77.260000000000005</c:v>
                </c:pt>
                <c:pt idx="777">
                  <c:v>77.75</c:v>
                </c:pt>
                <c:pt idx="778">
                  <c:v>81.42</c:v>
                </c:pt>
                <c:pt idx="779">
                  <c:v>81.66</c:v>
                </c:pt>
                <c:pt idx="780">
                  <c:v>82.64</c:v>
                </c:pt>
                <c:pt idx="781">
                  <c:v>84.35</c:v>
                </c:pt>
                <c:pt idx="782">
                  <c:v>86.06</c:v>
                </c:pt>
                <c:pt idx="783">
                  <c:v>86.06</c:v>
                </c:pt>
                <c:pt idx="784">
                  <c:v>86.55</c:v>
                </c:pt>
                <c:pt idx="785">
                  <c:v>90.95</c:v>
                </c:pt>
                <c:pt idx="786">
                  <c:v>91.93</c:v>
                </c:pt>
                <c:pt idx="787">
                  <c:v>92.91</c:v>
                </c:pt>
                <c:pt idx="788">
                  <c:v>94.87</c:v>
                </c:pt>
                <c:pt idx="789">
                  <c:v>97.31</c:v>
                </c:pt>
                <c:pt idx="790">
                  <c:v>98.53</c:v>
                </c:pt>
                <c:pt idx="791">
                  <c:v>101.22</c:v>
                </c:pt>
                <c:pt idx="792">
                  <c:v>102.69</c:v>
                </c:pt>
                <c:pt idx="793">
                  <c:v>104.65</c:v>
                </c:pt>
                <c:pt idx="794">
                  <c:v>107.58</c:v>
                </c:pt>
                <c:pt idx="795">
                  <c:v>109.54</c:v>
                </c:pt>
                <c:pt idx="796">
                  <c:v>111.49</c:v>
                </c:pt>
                <c:pt idx="797">
                  <c:v>113.94</c:v>
                </c:pt>
                <c:pt idx="798">
                  <c:v>115.89</c:v>
                </c:pt>
                <c:pt idx="799">
                  <c:v>118.34</c:v>
                </c:pt>
                <c:pt idx="800">
                  <c:v>118.83</c:v>
                </c:pt>
                <c:pt idx="801">
                  <c:v>122.25</c:v>
                </c:pt>
                <c:pt idx="802">
                  <c:v>123.72</c:v>
                </c:pt>
                <c:pt idx="803">
                  <c:v>126.16</c:v>
                </c:pt>
                <c:pt idx="804">
                  <c:v>127.63</c:v>
                </c:pt>
                <c:pt idx="805">
                  <c:v>129.59</c:v>
                </c:pt>
                <c:pt idx="806">
                  <c:v>131.54</c:v>
                </c:pt>
                <c:pt idx="807">
                  <c:v>133.01</c:v>
                </c:pt>
                <c:pt idx="808">
                  <c:v>134.96</c:v>
                </c:pt>
                <c:pt idx="809">
                  <c:v>136.91999999999999</c:v>
                </c:pt>
                <c:pt idx="810">
                  <c:v>137.9</c:v>
                </c:pt>
                <c:pt idx="811">
                  <c:v>138.38999999999999</c:v>
                </c:pt>
                <c:pt idx="812">
                  <c:v>138.88</c:v>
                </c:pt>
                <c:pt idx="813">
                  <c:v>138.88</c:v>
                </c:pt>
                <c:pt idx="814">
                  <c:v>139.85</c:v>
                </c:pt>
                <c:pt idx="815">
                  <c:v>140.34</c:v>
                </c:pt>
                <c:pt idx="816">
                  <c:v>140.59</c:v>
                </c:pt>
                <c:pt idx="817">
                  <c:v>140.83000000000001</c:v>
                </c:pt>
                <c:pt idx="818">
                  <c:v>140.83000000000001</c:v>
                </c:pt>
                <c:pt idx="819">
                  <c:v>141.32</c:v>
                </c:pt>
                <c:pt idx="820">
                  <c:v>141.32</c:v>
                </c:pt>
                <c:pt idx="821">
                  <c:v>141.32</c:v>
                </c:pt>
                <c:pt idx="822">
                  <c:v>141.32</c:v>
                </c:pt>
                <c:pt idx="823">
                  <c:v>141.32</c:v>
                </c:pt>
                <c:pt idx="824">
                  <c:v>140.83000000000001</c:v>
                </c:pt>
                <c:pt idx="825">
                  <c:v>140.34</c:v>
                </c:pt>
                <c:pt idx="826">
                  <c:v>140.34</c:v>
                </c:pt>
                <c:pt idx="827">
                  <c:v>139.85</c:v>
                </c:pt>
                <c:pt idx="828">
                  <c:v>139.85</c:v>
                </c:pt>
                <c:pt idx="829">
                  <c:v>139.12</c:v>
                </c:pt>
                <c:pt idx="830">
                  <c:v>138.38999999999999</c:v>
                </c:pt>
                <c:pt idx="831">
                  <c:v>136.91999999999999</c:v>
                </c:pt>
                <c:pt idx="832">
                  <c:v>135.69999999999999</c:v>
                </c:pt>
                <c:pt idx="833">
                  <c:v>135.44999999999999</c:v>
                </c:pt>
                <c:pt idx="834">
                  <c:v>133.5</c:v>
                </c:pt>
                <c:pt idx="835">
                  <c:v>131.30000000000001</c:v>
                </c:pt>
                <c:pt idx="836">
                  <c:v>129.83000000000001</c:v>
                </c:pt>
                <c:pt idx="837">
                  <c:v>128.61000000000001</c:v>
                </c:pt>
                <c:pt idx="838">
                  <c:v>126.41</c:v>
                </c:pt>
                <c:pt idx="839">
                  <c:v>124.21</c:v>
                </c:pt>
                <c:pt idx="840">
                  <c:v>121.76</c:v>
                </c:pt>
                <c:pt idx="841">
                  <c:v>121.27</c:v>
                </c:pt>
                <c:pt idx="842">
                  <c:v>118.34</c:v>
                </c:pt>
                <c:pt idx="843">
                  <c:v>117.36</c:v>
                </c:pt>
                <c:pt idx="844">
                  <c:v>114.91</c:v>
                </c:pt>
                <c:pt idx="845">
                  <c:v>112.96</c:v>
                </c:pt>
                <c:pt idx="846">
                  <c:v>110.02</c:v>
                </c:pt>
                <c:pt idx="847">
                  <c:v>108.07</c:v>
                </c:pt>
                <c:pt idx="848">
                  <c:v>104.65</c:v>
                </c:pt>
                <c:pt idx="849">
                  <c:v>102.69</c:v>
                </c:pt>
                <c:pt idx="850">
                  <c:v>100.25</c:v>
                </c:pt>
                <c:pt idx="851">
                  <c:v>97.31</c:v>
                </c:pt>
                <c:pt idx="852">
                  <c:v>95.84</c:v>
                </c:pt>
                <c:pt idx="853">
                  <c:v>93.89</c:v>
                </c:pt>
                <c:pt idx="854">
                  <c:v>91.93</c:v>
                </c:pt>
                <c:pt idx="855">
                  <c:v>89.49</c:v>
                </c:pt>
                <c:pt idx="856">
                  <c:v>87.53</c:v>
                </c:pt>
                <c:pt idx="857">
                  <c:v>86.06</c:v>
                </c:pt>
                <c:pt idx="858">
                  <c:v>82.64</c:v>
                </c:pt>
                <c:pt idx="859">
                  <c:v>82.64</c:v>
                </c:pt>
                <c:pt idx="860">
                  <c:v>82.4</c:v>
                </c:pt>
                <c:pt idx="861">
                  <c:v>78.73</c:v>
                </c:pt>
                <c:pt idx="862">
                  <c:v>77.260000000000005</c:v>
                </c:pt>
                <c:pt idx="863">
                  <c:v>76.77</c:v>
                </c:pt>
                <c:pt idx="864">
                  <c:v>75.8</c:v>
                </c:pt>
                <c:pt idx="865">
                  <c:v>76.28</c:v>
                </c:pt>
                <c:pt idx="866">
                  <c:v>76.28</c:v>
                </c:pt>
                <c:pt idx="867">
                  <c:v>76.77</c:v>
                </c:pt>
                <c:pt idx="868">
                  <c:v>76.040000000000006</c:v>
                </c:pt>
                <c:pt idx="869">
                  <c:v>74.33</c:v>
                </c:pt>
                <c:pt idx="870">
                  <c:v>74.08</c:v>
                </c:pt>
                <c:pt idx="871">
                  <c:v>74.08</c:v>
                </c:pt>
                <c:pt idx="872">
                  <c:v>79.459999999999994</c:v>
                </c:pt>
                <c:pt idx="873">
                  <c:v>71.150000000000006</c:v>
                </c:pt>
                <c:pt idx="874">
                  <c:v>71.64</c:v>
                </c:pt>
                <c:pt idx="875">
                  <c:v>72.86</c:v>
                </c:pt>
                <c:pt idx="876">
                  <c:v>83.13</c:v>
                </c:pt>
                <c:pt idx="877">
                  <c:v>72.62</c:v>
                </c:pt>
                <c:pt idx="878">
                  <c:v>82.15</c:v>
                </c:pt>
                <c:pt idx="879">
                  <c:v>72.37</c:v>
                </c:pt>
                <c:pt idx="880">
                  <c:v>83.62</c:v>
                </c:pt>
                <c:pt idx="881">
                  <c:v>84.6</c:v>
                </c:pt>
                <c:pt idx="882">
                  <c:v>83.86</c:v>
                </c:pt>
                <c:pt idx="883">
                  <c:v>84.6</c:v>
                </c:pt>
                <c:pt idx="884">
                  <c:v>84.11</c:v>
                </c:pt>
                <c:pt idx="885">
                  <c:v>81.66</c:v>
                </c:pt>
                <c:pt idx="886">
                  <c:v>83.13</c:v>
                </c:pt>
                <c:pt idx="887">
                  <c:v>83.13</c:v>
                </c:pt>
                <c:pt idx="888">
                  <c:v>88.02</c:v>
                </c:pt>
                <c:pt idx="889">
                  <c:v>88.02</c:v>
                </c:pt>
                <c:pt idx="890">
                  <c:v>85.09</c:v>
                </c:pt>
                <c:pt idx="891">
                  <c:v>86.06</c:v>
                </c:pt>
                <c:pt idx="892">
                  <c:v>88.02</c:v>
                </c:pt>
                <c:pt idx="893">
                  <c:v>89.49</c:v>
                </c:pt>
                <c:pt idx="894">
                  <c:v>90.95</c:v>
                </c:pt>
                <c:pt idx="895">
                  <c:v>91.93</c:v>
                </c:pt>
                <c:pt idx="896">
                  <c:v>93.4</c:v>
                </c:pt>
                <c:pt idx="897">
                  <c:v>93.4</c:v>
                </c:pt>
                <c:pt idx="898">
                  <c:v>94.38</c:v>
                </c:pt>
                <c:pt idx="899">
                  <c:v>96.82</c:v>
                </c:pt>
                <c:pt idx="900">
                  <c:v>98.29</c:v>
                </c:pt>
                <c:pt idx="901">
                  <c:v>101.22</c:v>
                </c:pt>
                <c:pt idx="902">
                  <c:v>103.67</c:v>
                </c:pt>
                <c:pt idx="903">
                  <c:v>105.62</c:v>
                </c:pt>
                <c:pt idx="904">
                  <c:v>109.54</c:v>
                </c:pt>
                <c:pt idx="905">
                  <c:v>111.49</c:v>
                </c:pt>
                <c:pt idx="906">
                  <c:v>114.43</c:v>
                </c:pt>
                <c:pt idx="907">
                  <c:v>115.89</c:v>
                </c:pt>
                <c:pt idx="908">
                  <c:v>116.87</c:v>
                </c:pt>
                <c:pt idx="909">
                  <c:v>118.34</c:v>
                </c:pt>
                <c:pt idx="910">
                  <c:v>120.78</c:v>
                </c:pt>
                <c:pt idx="911">
                  <c:v>121.76</c:v>
                </c:pt>
                <c:pt idx="912">
                  <c:v>124.21</c:v>
                </c:pt>
                <c:pt idx="913">
                  <c:v>126.16</c:v>
                </c:pt>
                <c:pt idx="914">
                  <c:v>127.14</c:v>
                </c:pt>
                <c:pt idx="915">
                  <c:v>128.61000000000001</c:v>
                </c:pt>
                <c:pt idx="916">
                  <c:v>129.59</c:v>
                </c:pt>
                <c:pt idx="917">
                  <c:v>130.56</c:v>
                </c:pt>
                <c:pt idx="918">
                  <c:v>131.54</c:v>
                </c:pt>
                <c:pt idx="919">
                  <c:v>132.03</c:v>
                </c:pt>
                <c:pt idx="920">
                  <c:v>133.01</c:v>
                </c:pt>
                <c:pt idx="921">
                  <c:v>133.99</c:v>
                </c:pt>
                <c:pt idx="922">
                  <c:v>133.99</c:v>
                </c:pt>
                <c:pt idx="923">
                  <c:v>133.99</c:v>
                </c:pt>
                <c:pt idx="924">
                  <c:v>133.99</c:v>
                </c:pt>
                <c:pt idx="925">
                  <c:v>133.99</c:v>
                </c:pt>
                <c:pt idx="926">
                  <c:v>133.01</c:v>
                </c:pt>
                <c:pt idx="927">
                  <c:v>133.01</c:v>
                </c:pt>
                <c:pt idx="928">
                  <c:v>133.01</c:v>
                </c:pt>
                <c:pt idx="929">
                  <c:v>132.52000000000001</c:v>
                </c:pt>
                <c:pt idx="930">
                  <c:v>131.05000000000001</c:v>
                </c:pt>
                <c:pt idx="931">
                  <c:v>131.05000000000001</c:v>
                </c:pt>
                <c:pt idx="932">
                  <c:v>129.1</c:v>
                </c:pt>
                <c:pt idx="933">
                  <c:v>127.63</c:v>
                </c:pt>
                <c:pt idx="934">
                  <c:v>127.38</c:v>
                </c:pt>
                <c:pt idx="935">
                  <c:v>125.67</c:v>
                </c:pt>
                <c:pt idx="936">
                  <c:v>125.18</c:v>
                </c:pt>
                <c:pt idx="937">
                  <c:v>123.96</c:v>
                </c:pt>
                <c:pt idx="938">
                  <c:v>121.76</c:v>
                </c:pt>
                <c:pt idx="939">
                  <c:v>119.32</c:v>
                </c:pt>
                <c:pt idx="940">
                  <c:v>118.83</c:v>
                </c:pt>
                <c:pt idx="941">
                  <c:v>117.36</c:v>
                </c:pt>
                <c:pt idx="942">
                  <c:v>114.43</c:v>
                </c:pt>
                <c:pt idx="943">
                  <c:v>112.47</c:v>
                </c:pt>
                <c:pt idx="944">
                  <c:v>111.49</c:v>
                </c:pt>
                <c:pt idx="945">
                  <c:v>110.02</c:v>
                </c:pt>
                <c:pt idx="946">
                  <c:v>108.56</c:v>
                </c:pt>
                <c:pt idx="947">
                  <c:v>108.07</c:v>
                </c:pt>
                <c:pt idx="948">
                  <c:v>105.62</c:v>
                </c:pt>
                <c:pt idx="949">
                  <c:v>104.65</c:v>
                </c:pt>
                <c:pt idx="950">
                  <c:v>103.18</c:v>
                </c:pt>
                <c:pt idx="951">
                  <c:v>100.73</c:v>
                </c:pt>
                <c:pt idx="952">
                  <c:v>98.53</c:v>
                </c:pt>
                <c:pt idx="953">
                  <c:v>96.82</c:v>
                </c:pt>
                <c:pt idx="954">
                  <c:v>96.33</c:v>
                </c:pt>
                <c:pt idx="955">
                  <c:v>94.87</c:v>
                </c:pt>
                <c:pt idx="956">
                  <c:v>92.42</c:v>
                </c:pt>
                <c:pt idx="957">
                  <c:v>91.44</c:v>
                </c:pt>
                <c:pt idx="958">
                  <c:v>89</c:v>
                </c:pt>
                <c:pt idx="959">
                  <c:v>89</c:v>
                </c:pt>
                <c:pt idx="960">
                  <c:v>86.06</c:v>
                </c:pt>
                <c:pt idx="961">
                  <c:v>85.58</c:v>
                </c:pt>
                <c:pt idx="962">
                  <c:v>83.62</c:v>
                </c:pt>
                <c:pt idx="963">
                  <c:v>83.62</c:v>
                </c:pt>
                <c:pt idx="964">
                  <c:v>82.64</c:v>
                </c:pt>
                <c:pt idx="965">
                  <c:v>82.64</c:v>
                </c:pt>
                <c:pt idx="966">
                  <c:v>82.15</c:v>
                </c:pt>
                <c:pt idx="967">
                  <c:v>81.17</c:v>
                </c:pt>
                <c:pt idx="968">
                  <c:v>80.69</c:v>
                </c:pt>
                <c:pt idx="969">
                  <c:v>79.22</c:v>
                </c:pt>
                <c:pt idx="970">
                  <c:v>79.22</c:v>
                </c:pt>
                <c:pt idx="971">
                  <c:v>78.73</c:v>
                </c:pt>
                <c:pt idx="972">
                  <c:v>79.709999999999994</c:v>
                </c:pt>
                <c:pt idx="973">
                  <c:v>79.709999999999994</c:v>
                </c:pt>
                <c:pt idx="974">
                  <c:v>78.239999999999995</c:v>
                </c:pt>
                <c:pt idx="975">
                  <c:v>81.66</c:v>
                </c:pt>
                <c:pt idx="976">
                  <c:v>84.11</c:v>
                </c:pt>
                <c:pt idx="977">
                  <c:v>82.15</c:v>
                </c:pt>
                <c:pt idx="978">
                  <c:v>83.62</c:v>
                </c:pt>
                <c:pt idx="979">
                  <c:v>84.11</c:v>
                </c:pt>
                <c:pt idx="980">
                  <c:v>85.09</c:v>
                </c:pt>
                <c:pt idx="981">
                  <c:v>86.55</c:v>
                </c:pt>
                <c:pt idx="982">
                  <c:v>89.73</c:v>
                </c:pt>
                <c:pt idx="983">
                  <c:v>87.53</c:v>
                </c:pt>
                <c:pt idx="984">
                  <c:v>88.51</c:v>
                </c:pt>
                <c:pt idx="985">
                  <c:v>88.02</c:v>
                </c:pt>
                <c:pt idx="986">
                  <c:v>90.47</c:v>
                </c:pt>
                <c:pt idx="987">
                  <c:v>91.93</c:v>
                </c:pt>
                <c:pt idx="988">
                  <c:v>92.91</c:v>
                </c:pt>
                <c:pt idx="989">
                  <c:v>93.4</c:v>
                </c:pt>
                <c:pt idx="990">
                  <c:v>94.87</c:v>
                </c:pt>
                <c:pt idx="991">
                  <c:v>95.84</c:v>
                </c:pt>
                <c:pt idx="992">
                  <c:v>97.31</c:v>
                </c:pt>
                <c:pt idx="993">
                  <c:v>98.78</c:v>
                </c:pt>
                <c:pt idx="994">
                  <c:v>100.25</c:v>
                </c:pt>
                <c:pt idx="995">
                  <c:v>100.73</c:v>
                </c:pt>
                <c:pt idx="996">
                  <c:v>101.71</c:v>
                </c:pt>
                <c:pt idx="997">
                  <c:v>102.45</c:v>
                </c:pt>
                <c:pt idx="998">
                  <c:v>104.16</c:v>
                </c:pt>
                <c:pt idx="999">
                  <c:v>106.6</c:v>
                </c:pt>
                <c:pt idx="1000">
                  <c:v>107.58</c:v>
                </c:pt>
                <c:pt idx="1001">
                  <c:v>109.05</c:v>
                </c:pt>
                <c:pt idx="1002">
                  <c:v>111</c:v>
                </c:pt>
                <c:pt idx="1003">
                  <c:v>111.49</c:v>
                </c:pt>
                <c:pt idx="1004">
                  <c:v>111.98</c:v>
                </c:pt>
                <c:pt idx="1005">
                  <c:v>113.45</c:v>
                </c:pt>
                <c:pt idx="1006">
                  <c:v>114.91</c:v>
                </c:pt>
                <c:pt idx="1007">
                  <c:v>117.36</c:v>
                </c:pt>
                <c:pt idx="1008">
                  <c:v>118.34</c:v>
                </c:pt>
                <c:pt idx="1009">
                  <c:v>120.29</c:v>
                </c:pt>
                <c:pt idx="1010">
                  <c:v>121.27</c:v>
                </c:pt>
                <c:pt idx="1011">
                  <c:v>122.74</c:v>
                </c:pt>
                <c:pt idx="1012">
                  <c:v>123.47</c:v>
                </c:pt>
                <c:pt idx="1013">
                  <c:v>123.72</c:v>
                </c:pt>
                <c:pt idx="1014">
                  <c:v>124.69</c:v>
                </c:pt>
                <c:pt idx="1015">
                  <c:v>125.18</c:v>
                </c:pt>
                <c:pt idx="1016">
                  <c:v>126.16</c:v>
                </c:pt>
                <c:pt idx="1017">
                  <c:v>127.14</c:v>
                </c:pt>
                <c:pt idx="1018">
                  <c:v>127.38</c:v>
                </c:pt>
                <c:pt idx="1019">
                  <c:v>128.12</c:v>
                </c:pt>
                <c:pt idx="1020">
                  <c:v>129.1</c:v>
                </c:pt>
                <c:pt idx="1021">
                  <c:v>128.61000000000001</c:v>
                </c:pt>
                <c:pt idx="1022">
                  <c:v>128.61000000000001</c:v>
                </c:pt>
                <c:pt idx="1023">
                  <c:v>129.1</c:v>
                </c:pt>
                <c:pt idx="1024">
                  <c:v>129.1</c:v>
                </c:pt>
                <c:pt idx="1025">
                  <c:v>129.59</c:v>
                </c:pt>
                <c:pt idx="1026">
                  <c:v>128.12</c:v>
                </c:pt>
                <c:pt idx="1027">
                  <c:v>127.87</c:v>
                </c:pt>
                <c:pt idx="1028">
                  <c:v>127.38</c:v>
                </c:pt>
                <c:pt idx="1029">
                  <c:v>127.14</c:v>
                </c:pt>
                <c:pt idx="1030">
                  <c:v>126.41</c:v>
                </c:pt>
                <c:pt idx="1031">
                  <c:v>124.69</c:v>
                </c:pt>
                <c:pt idx="1032">
                  <c:v>124.21</c:v>
                </c:pt>
                <c:pt idx="1033">
                  <c:v>122.74</c:v>
                </c:pt>
                <c:pt idx="1034">
                  <c:v>121.76</c:v>
                </c:pt>
                <c:pt idx="1035">
                  <c:v>120.78</c:v>
                </c:pt>
                <c:pt idx="1036">
                  <c:v>119.56</c:v>
                </c:pt>
                <c:pt idx="1037">
                  <c:v>117.85</c:v>
                </c:pt>
                <c:pt idx="1038">
                  <c:v>116.87</c:v>
                </c:pt>
                <c:pt idx="1039">
                  <c:v>114.43</c:v>
                </c:pt>
                <c:pt idx="1040">
                  <c:v>112.96</c:v>
                </c:pt>
                <c:pt idx="1041">
                  <c:v>112.47</c:v>
                </c:pt>
                <c:pt idx="1042">
                  <c:v>110.02</c:v>
                </c:pt>
                <c:pt idx="1043">
                  <c:v>109.05</c:v>
                </c:pt>
                <c:pt idx="1044">
                  <c:v>107.09</c:v>
                </c:pt>
                <c:pt idx="1045">
                  <c:v>105.62</c:v>
                </c:pt>
                <c:pt idx="1046">
                  <c:v>104.16</c:v>
                </c:pt>
                <c:pt idx="1047">
                  <c:v>103.18</c:v>
                </c:pt>
                <c:pt idx="1048">
                  <c:v>101.71</c:v>
                </c:pt>
                <c:pt idx="1049">
                  <c:v>100.25</c:v>
                </c:pt>
                <c:pt idx="1050">
                  <c:v>99.27</c:v>
                </c:pt>
                <c:pt idx="1051">
                  <c:v>98.29</c:v>
                </c:pt>
                <c:pt idx="1052">
                  <c:v>97.31</c:v>
                </c:pt>
                <c:pt idx="1053">
                  <c:v>95.84</c:v>
                </c:pt>
                <c:pt idx="1054">
                  <c:v>93.89</c:v>
                </c:pt>
                <c:pt idx="1055">
                  <c:v>93.4</c:v>
                </c:pt>
                <c:pt idx="1056">
                  <c:v>92.18</c:v>
                </c:pt>
                <c:pt idx="1057">
                  <c:v>91.44</c:v>
                </c:pt>
                <c:pt idx="1058">
                  <c:v>89.98</c:v>
                </c:pt>
                <c:pt idx="1059">
                  <c:v>88.02</c:v>
                </c:pt>
                <c:pt idx="1060">
                  <c:v>87.53</c:v>
                </c:pt>
                <c:pt idx="1061">
                  <c:v>86.55</c:v>
                </c:pt>
                <c:pt idx="1062">
                  <c:v>86.06</c:v>
                </c:pt>
                <c:pt idx="1063">
                  <c:v>84.6</c:v>
                </c:pt>
                <c:pt idx="1064">
                  <c:v>85.09</c:v>
                </c:pt>
                <c:pt idx="1065">
                  <c:v>84.6</c:v>
                </c:pt>
                <c:pt idx="1066">
                  <c:v>84.6</c:v>
                </c:pt>
                <c:pt idx="1067">
                  <c:v>83.13</c:v>
                </c:pt>
                <c:pt idx="1068">
                  <c:v>82.64</c:v>
                </c:pt>
                <c:pt idx="1069">
                  <c:v>82.64</c:v>
                </c:pt>
                <c:pt idx="1070">
                  <c:v>80.69</c:v>
                </c:pt>
                <c:pt idx="1071">
                  <c:v>80.69</c:v>
                </c:pt>
                <c:pt idx="1072">
                  <c:v>80.2</c:v>
                </c:pt>
                <c:pt idx="1073">
                  <c:v>80.2</c:v>
                </c:pt>
                <c:pt idx="1074">
                  <c:v>83.62</c:v>
                </c:pt>
                <c:pt idx="1075">
                  <c:v>80.2</c:v>
                </c:pt>
                <c:pt idx="1076">
                  <c:v>83.13</c:v>
                </c:pt>
                <c:pt idx="1077">
                  <c:v>83.62</c:v>
                </c:pt>
                <c:pt idx="1078">
                  <c:v>81.17</c:v>
                </c:pt>
                <c:pt idx="1079">
                  <c:v>84.84</c:v>
                </c:pt>
                <c:pt idx="1080">
                  <c:v>86.06</c:v>
                </c:pt>
                <c:pt idx="1081">
                  <c:v>87.04</c:v>
                </c:pt>
                <c:pt idx="1082">
                  <c:v>86.06</c:v>
                </c:pt>
                <c:pt idx="1083">
                  <c:v>88.02</c:v>
                </c:pt>
                <c:pt idx="1084">
                  <c:v>88.02</c:v>
                </c:pt>
                <c:pt idx="1085">
                  <c:v>90.47</c:v>
                </c:pt>
                <c:pt idx="1086">
                  <c:v>95.36</c:v>
                </c:pt>
                <c:pt idx="1087">
                  <c:v>93.89</c:v>
                </c:pt>
                <c:pt idx="1088">
                  <c:v>94.38</c:v>
                </c:pt>
                <c:pt idx="1089">
                  <c:v>97.8</c:v>
                </c:pt>
                <c:pt idx="1090">
                  <c:v>99.27</c:v>
                </c:pt>
                <c:pt idx="1091">
                  <c:v>100.73</c:v>
                </c:pt>
                <c:pt idx="1092">
                  <c:v>102.2</c:v>
                </c:pt>
                <c:pt idx="1093">
                  <c:v>103.18</c:v>
                </c:pt>
                <c:pt idx="1094">
                  <c:v>105.62</c:v>
                </c:pt>
                <c:pt idx="1095">
                  <c:v>106.11</c:v>
                </c:pt>
                <c:pt idx="1096">
                  <c:v>107.09</c:v>
                </c:pt>
                <c:pt idx="1097">
                  <c:v>110.51</c:v>
                </c:pt>
                <c:pt idx="1098">
                  <c:v>112.23</c:v>
                </c:pt>
                <c:pt idx="1099">
                  <c:v>114.43</c:v>
                </c:pt>
                <c:pt idx="1100">
                  <c:v>115.4</c:v>
                </c:pt>
                <c:pt idx="1101">
                  <c:v>116.38</c:v>
                </c:pt>
                <c:pt idx="1102">
                  <c:v>117.36</c:v>
                </c:pt>
                <c:pt idx="1103">
                  <c:v>118.83</c:v>
                </c:pt>
                <c:pt idx="1104">
                  <c:v>121.27</c:v>
                </c:pt>
                <c:pt idx="1105">
                  <c:v>122.25</c:v>
                </c:pt>
                <c:pt idx="1106">
                  <c:v>124.21</c:v>
                </c:pt>
                <c:pt idx="1107">
                  <c:v>125.67</c:v>
                </c:pt>
                <c:pt idx="1108">
                  <c:v>125.67</c:v>
                </c:pt>
                <c:pt idx="1109">
                  <c:v>127.63</c:v>
                </c:pt>
                <c:pt idx="1110">
                  <c:v>128.61000000000001</c:v>
                </c:pt>
                <c:pt idx="1111">
                  <c:v>129.59</c:v>
                </c:pt>
                <c:pt idx="1112">
                  <c:v>130.07</c:v>
                </c:pt>
                <c:pt idx="1113">
                  <c:v>131.05000000000001</c:v>
                </c:pt>
                <c:pt idx="1114">
                  <c:v>131.05000000000001</c:v>
                </c:pt>
                <c:pt idx="1115">
                  <c:v>131.54</c:v>
                </c:pt>
                <c:pt idx="1116">
                  <c:v>132.03</c:v>
                </c:pt>
                <c:pt idx="1117">
                  <c:v>133.01</c:v>
                </c:pt>
                <c:pt idx="1118">
                  <c:v>133.5</c:v>
                </c:pt>
                <c:pt idx="1119">
                  <c:v>133.99</c:v>
                </c:pt>
                <c:pt idx="1120">
                  <c:v>133.99</c:v>
                </c:pt>
                <c:pt idx="1121">
                  <c:v>134.47</c:v>
                </c:pt>
                <c:pt idx="1122">
                  <c:v>134.96</c:v>
                </c:pt>
                <c:pt idx="1123">
                  <c:v>134.47</c:v>
                </c:pt>
                <c:pt idx="1124">
                  <c:v>134.47</c:v>
                </c:pt>
                <c:pt idx="1125">
                  <c:v>134.47</c:v>
                </c:pt>
                <c:pt idx="1126">
                  <c:v>133.99</c:v>
                </c:pt>
                <c:pt idx="1127">
                  <c:v>133.99</c:v>
                </c:pt>
                <c:pt idx="1128">
                  <c:v>133.01</c:v>
                </c:pt>
                <c:pt idx="1129">
                  <c:v>132.52000000000001</c:v>
                </c:pt>
                <c:pt idx="1130">
                  <c:v>131.54</c:v>
                </c:pt>
                <c:pt idx="1131">
                  <c:v>131.54</c:v>
                </c:pt>
                <c:pt idx="1132">
                  <c:v>130.56</c:v>
                </c:pt>
                <c:pt idx="1133">
                  <c:v>129.59</c:v>
                </c:pt>
                <c:pt idx="1134">
                  <c:v>127.63</c:v>
                </c:pt>
                <c:pt idx="1135">
                  <c:v>126.16</c:v>
                </c:pt>
                <c:pt idx="1136">
                  <c:v>125.18</c:v>
                </c:pt>
                <c:pt idx="1137">
                  <c:v>123.23</c:v>
                </c:pt>
                <c:pt idx="1138">
                  <c:v>121.76</c:v>
                </c:pt>
                <c:pt idx="1139">
                  <c:v>119.8</c:v>
                </c:pt>
                <c:pt idx="1140">
                  <c:v>117.85</c:v>
                </c:pt>
                <c:pt idx="1141">
                  <c:v>116.38</c:v>
                </c:pt>
                <c:pt idx="1142">
                  <c:v>113.94</c:v>
                </c:pt>
                <c:pt idx="1143">
                  <c:v>111.49</c:v>
                </c:pt>
                <c:pt idx="1144">
                  <c:v>109.05</c:v>
                </c:pt>
                <c:pt idx="1145">
                  <c:v>108.56</c:v>
                </c:pt>
                <c:pt idx="1146">
                  <c:v>105.62</c:v>
                </c:pt>
                <c:pt idx="1147">
                  <c:v>104.16</c:v>
                </c:pt>
                <c:pt idx="1148">
                  <c:v>101.71</c:v>
                </c:pt>
                <c:pt idx="1149">
                  <c:v>99.76</c:v>
                </c:pt>
                <c:pt idx="1150">
                  <c:v>97.56</c:v>
                </c:pt>
                <c:pt idx="1151">
                  <c:v>95.36</c:v>
                </c:pt>
                <c:pt idx="1152">
                  <c:v>93.89</c:v>
                </c:pt>
                <c:pt idx="1153">
                  <c:v>92.42</c:v>
                </c:pt>
                <c:pt idx="1154">
                  <c:v>90.47</c:v>
                </c:pt>
                <c:pt idx="1155">
                  <c:v>90.95</c:v>
                </c:pt>
                <c:pt idx="1156">
                  <c:v>90.47</c:v>
                </c:pt>
                <c:pt idx="1157">
                  <c:v>90.95</c:v>
                </c:pt>
                <c:pt idx="1158">
                  <c:v>89.98</c:v>
                </c:pt>
                <c:pt idx="1159">
                  <c:v>89.49</c:v>
                </c:pt>
                <c:pt idx="1160">
                  <c:v>86.55</c:v>
                </c:pt>
                <c:pt idx="1161">
                  <c:v>85.09</c:v>
                </c:pt>
                <c:pt idx="1162">
                  <c:v>83.62</c:v>
                </c:pt>
                <c:pt idx="1163">
                  <c:v>83.62</c:v>
                </c:pt>
                <c:pt idx="1164">
                  <c:v>82.64</c:v>
                </c:pt>
                <c:pt idx="1165">
                  <c:v>79.709999999999994</c:v>
                </c:pt>
                <c:pt idx="1166">
                  <c:v>79.709999999999994</c:v>
                </c:pt>
                <c:pt idx="1167">
                  <c:v>77.75</c:v>
                </c:pt>
                <c:pt idx="1168">
                  <c:v>77.75</c:v>
                </c:pt>
                <c:pt idx="1169">
                  <c:v>76.77</c:v>
                </c:pt>
                <c:pt idx="1170">
                  <c:v>76.28</c:v>
                </c:pt>
                <c:pt idx="1171">
                  <c:v>75.8</c:v>
                </c:pt>
                <c:pt idx="1172">
                  <c:v>77.75</c:v>
                </c:pt>
                <c:pt idx="1173">
                  <c:v>74.819999999999993</c:v>
                </c:pt>
                <c:pt idx="1174">
                  <c:v>73.84</c:v>
                </c:pt>
                <c:pt idx="1175">
                  <c:v>78.239999999999995</c:v>
                </c:pt>
                <c:pt idx="1176">
                  <c:v>73.349999999999994</c:v>
                </c:pt>
                <c:pt idx="1177">
                  <c:v>77.75</c:v>
                </c:pt>
                <c:pt idx="1178">
                  <c:v>77.75</c:v>
                </c:pt>
                <c:pt idx="1179">
                  <c:v>84.35</c:v>
                </c:pt>
                <c:pt idx="1180">
                  <c:v>85.58</c:v>
                </c:pt>
                <c:pt idx="1181">
                  <c:v>76.040000000000006</c:v>
                </c:pt>
                <c:pt idx="1182">
                  <c:v>88.02</c:v>
                </c:pt>
                <c:pt idx="1183">
                  <c:v>89.98</c:v>
                </c:pt>
                <c:pt idx="1184">
                  <c:v>89</c:v>
                </c:pt>
                <c:pt idx="1185">
                  <c:v>86.55</c:v>
                </c:pt>
                <c:pt idx="1186">
                  <c:v>86.06</c:v>
                </c:pt>
                <c:pt idx="1187">
                  <c:v>88.02</c:v>
                </c:pt>
                <c:pt idx="1188">
                  <c:v>88.02</c:v>
                </c:pt>
                <c:pt idx="1189">
                  <c:v>88.02</c:v>
                </c:pt>
                <c:pt idx="1190">
                  <c:v>88.02</c:v>
                </c:pt>
                <c:pt idx="1191">
                  <c:v>88.51</c:v>
                </c:pt>
                <c:pt idx="1192">
                  <c:v>89</c:v>
                </c:pt>
                <c:pt idx="1193">
                  <c:v>90.47</c:v>
                </c:pt>
                <c:pt idx="1194">
                  <c:v>93.89</c:v>
                </c:pt>
                <c:pt idx="1195">
                  <c:v>95.84</c:v>
                </c:pt>
                <c:pt idx="1196">
                  <c:v>97.8</c:v>
                </c:pt>
                <c:pt idx="1197">
                  <c:v>99.27</c:v>
                </c:pt>
                <c:pt idx="1198">
                  <c:v>101.71</c:v>
                </c:pt>
                <c:pt idx="1199">
                  <c:v>103.67</c:v>
                </c:pt>
                <c:pt idx="1200">
                  <c:v>105.62</c:v>
                </c:pt>
                <c:pt idx="1201">
                  <c:v>107.58</c:v>
                </c:pt>
                <c:pt idx="1202">
                  <c:v>110.51</c:v>
                </c:pt>
                <c:pt idx="1203">
                  <c:v>112.96</c:v>
                </c:pt>
                <c:pt idx="1204">
                  <c:v>113.45</c:v>
                </c:pt>
                <c:pt idx="1205">
                  <c:v>114.91</c:v>
                </c:pt>
                <c:pt idx="1206">
                  <c:v>116.87</c:v>
                </c:pt>
                <c:pt idx="1207">
                  <c:v>117.85</c:v>
                </c:pt>
                <c:pt idx="1208">
                  <c:v>119.32</c:v>
                </c:pt>
                <c:pt idx="1209">
                  <c:v>121.76</c:v>
                </c:pt>
                <c:pt idx="1210">
                  <c:v>123.23</c:v>
                </c:pt>
                <c:pt idx="1211">
                  <c:v>123.23</c:v>
                </c:pt>
                <c:pt idx="1212">
                  <c:v>124.69</c:v>
                </c:pt>
                <c:pt idx="1213">
                  <c:v>125.67</c:v>
                </c:pt>
                <c:pt idx="1214">
                  <c:v>126.65</c:v>
                </c:pt>
                <c:pt idx="1215">
                  <c:v>127.63</c:v>
                </c:pt>
                <c:pt idx="1216">
                  <c:v>128.12</c:v>
                </c:pt>
                <c:pt idx="1217">
                  <c:v>129.1</c:v>
                </c:pt>
                <c:pt idx="1218">
                  <c:v>130.07</c:v>
                </c:pt>
                <c:pt idx="1219">
                  <c:v>130.07</c:v>
                </c:pt>
                <c:pt idx="1220">
                  <c:v>131.05000000000001</c:v>
                </c:pt>
                <c:pt idx="1221">
                  <c:v>130.56</c:v>
                </c:pt>
                <c:pt idx="1222">
                  <c:v>131.30000000000001</c:v>
                </c:pt>
                <c:pt idx="1223">
                  <c:v>131.54</c:v>
                </c:pt>
                <c:pt idx="1224">
                  <c:v>131.30000000000001</c:v>
                </c:pt>
                <c:pt idx="1225">
                  <c:v>130.56</c:v>
                </c:pt>
                <c:pt idx="1226">
                  <c:v>130.56</c:v>
                </c:pt>
                <c:pt idx="1227">
                  <c:v>130.07</c:v>
                </c:pt>
                <c:pt idx="1228">
                  <c:v>129.59</c:v>
                </c:pt>
                <c:pt idx="1229">
                  <c:v>128.12</c:v>
                </c:pt>
                <c:pt idx="1230">
                  <c:v>128.12</c:v>
                </c:pt>
                <c:pt idx="1231">
                  <c:v>127.14</c:v>
                </c:pt>
                <c:pt idx="1232">
                  <c:v>125.67</c:v>
                </c:pt>
                <c:pt idx="1233">
                  <c:v>124.21</c:v>
                </c:pt>
                <c:pt idx="1234">
                  <c:v>122.74</c:v>
                </c:pt>
                <c:pt idx="1235">
                  <c:v>122.25</c:v>
                </c:pt>
                <c:pt idx="1236">
                  <c:v>120.29</c:v>
                </c:pt>
                <c:pt idx="1237">
                  <c:v>118.34</c:v>
                </c:pt>
                <c:pt idx="1238">
                  <c:v>116.87</c:v>
                </c:pt>
                <c:pt idx="1239">
                  <c:v>115.4</c:v>
                </c:pt>
                <c:pt idx="1240">
                  <c:v>113.94</c:v>
                </c:pt>
                <c:pt idx="1241">
                  <c:v>112.47</c:v>
                </c:pt>
                <c:pt idx="1242">
                  <c:v>111</c:v>
                </c:pt>
                <c:pt idx="1243">
                  <c:v>110.02</c:v>
                </c:pt>
                <c:pt idx="1244">
                  <c:v>108.07</c:v>
                </c:pt>
                <c:pt idx="1245">
                  <c:v>107.09</c:v>
                </c:pt>
                <c:pt idx="1246">
                  <c:v>104.65</c:v>
                </c:pt>
                <c:pt idx="1247">
                  <c:v>103.18</c:v>
                </c:pt>
                <c:pt idx="1248">
                  <c:v>103.18</c:v>
                </c:pt>
                <c:pt idx="1249">
                  <c:v>103.18</c:v>
                </c:pt>
                <c:pt idx="1250">
                  <c:v>99.76</c:v>
                </c:pt>
                <c:pt idx="1251">
                  <c:v>98.78</c:v>
                </c:pt>
                <c:pt idx="1252">
                  <c:v>95.36</c:v>
                </c:pt>
                <c:pt idx="1253">
                  <c:v>94.87</c:v>
                </c:pt>
                <c:pt idx="1254">
                  <c:v>93.89</c:v>
                </c:pt>
                <c:pt idx="1255">
                  <c:v>92.91</c:v>
                </c:pt>
                <c:pt idx="1256">
                  <c:v>90.95</c:v>
                </c:pt>
                <c:pt idx="1257">
                  <c:v>88.02</c:v>
                </c:pt>
                <c:pt idx="1258">
                  <c:v>87.04</c:v>
                </c:pt>
                <c:pt idx="1259">
                  <c:v>87.04</c:v>
                </c:pt>
                <c:pt idx="1260">
                  <c:v>86.55</c:v>
                </c:pt>
                <c:pt idx="1261">
                  <c:v>83.62</c:v>
                </c:pt>
                <c:pt idx="1262">
                  <c:v>81.91</c:v>
                </c:pt>
                <c:pt idx="1263">
                  <c:v>80.69</c:v>
                </c:pt>
                <c:pt idx="1264">
                  <c:v>82.64</c:v>
                </c:pt>
                <c:pt idx="1265">
                  <c:v>79.459999999999994</c:v>
                </c:pt>
                <c:pt idx="1266">
                  <c:v>78.73</c:v>
                </c:pt>
                <c:pt idx="1267">
                  <c:v>76.77</c:v>
                </c:pt>
                <c:pt idx="1268">
                  <c:v>76.28</c:v>
                </c:pt>
                <c:pt idx="1269">
                  <c:v>74.819999999999993</c:v>
                </c:pt>
                <c:pt idx="1270">
                  <c:v>73.349999999999994</c:v>
                </c:pt>
                <c:pt idx="1271">
                  <c:v>73.349999999999994</c:v>
                </c:pt>
                <c:pt idx="1272">
                  <c:v>75.55</c:v>
                </c:pt>
                <c:pt idx="1273">
                  <c:v>75.31</c:v>
                </c:pt>
                <c:pt idx="1274">
                  <c:v>75.55</c:v>
                </c:pt>
                <c:pt idx="1275">
                  <c:v>81.66</c:v>
                </c:pt>
                <c:pt idx="1276">
                  <c:v>82.15</c:v>
                </c:pt>
                <c:pt idx="1277">
                  <c:v>75.06</c:v>
                </c:pt>
                <c:pt idx="1278">
                  <c:v>82.64</c:v>
                </c:pt>
                <c:pt idx="1279">
                  <c:v>81.66</c:v>
                </c:pt>
                <c:pt idx="1280">
                  <c:v>73.84</c:v>
                </c:pt>
                <c:pt idx="1281">
                  <c:v>72.62</c:v>
                </c:pt>
                <c:pt idx="1282">
                  <c:v>75.55</c:v>
                </c:pt>
                <c:pt idx="1283">
                  <c:v>87.78</c:v>
                </c:pt>
                <c:pt idx="1284">
                  <c:v>88.51</c:v>
                </c:pt>
                <c:pt idx="1285">
                  <c:v>83.13</c:v>
                </c:pt>
                <c:pt idx="1286">
                  <c:v>85.09</c:v>
                </c:pt>
                <c:pt idx="1287">
                  <c:v>85.09</c:v>
                </c:pt>
                <c:pt idx="1288">
                  <c:v>86.06</c:v>
                </c:pt>
                <c:pt idx="1289">
                  <c:v>86.06</c:v>
                </c:pt>
                <c:pt idx="1290">
                  <c:v>86.06</c:v>
                </c:pt>
                <c:pt idx="1291">
                  <c:v>87.53</c:v>
                </c:pt>
                <c:pt idx="1292">
                  <c:v>88.51</c:v>
                </c:pt>
                <c:pt idx="1293">
                  <c:v>90.47</c:v>
                </c:pt>
                <c:pt idx="1294">
                  <c:v>90.95</c:v>
                </c:pt>
                <c:pt idx="1295">
                  <c:v>92.42</c:v>
                </c:pt>
                <c:pt idx="1296">
                  <c:v>93.89</c:v>
                </c:pt>
                <c:pt idx="1297">
                  <c:v>95.84</c:v>
                </c:pt>
                <c:pt idx="1298">
                  <c:v>97.31</c:v>
                </c:pt>
                <c:pt idx="1299">
                  <c:v>97.31</c:v>
                </c:pt>
                <c:pt idx="1300">
                  <c:v>99.51</c:v>
                </c:pt>
                <c:pt idx="1301">
                  <c:v>101.22</c:v>
                </c:pt>
                <c:pt idx="1302">
                  <c:v>102.2</c:v>
                </c:pt>
                <c:pt idx="1303">
                  <c:v>104.16</c:v>
                </c:pt>
                <c:pt idx="1304">
                  <c:v>105.62</c:v>
                </c:pt>
                <c:pt idx="1305">
                  <c:v>107.09</c:v>
                </c:pt>
                <c:pt idx="1306">
                  <c:v>109.05</c:v>
                </c:pt>
                <c:pt idx="1307">
                  <c:v>110.51</c:v>
                </c:pt>
                <c:pt idx="1308">
                  <c:v>111.98</c:v>
                </c:pt>
                <c:pt idx="1309">
                  <c:v>113.94</c:v>
                </c:pt>
                <c:pt idx="1310">
                  <c:v>115.89</c:v>
                </c:pt>
                <c:pt idx="1311">
                  <c:v>116.38</c:v>
                </c:pt>
                <c:pt idx="1312">
                  <c:v>118.34</c:v>
                </c:pt>
                <c:pt idx="1313">
                  <c:v>120.29</c:v>
                </c:pt>
                <c:pt idx="1314">
                  <c:v>121.27</c:v>
                </c:pt>
                <c:pt idx="1315">
                  <c:v>121.76</c:v>
                </c:pt>
                <c:pt idx="1316">
                  <c:v>123.72</c:v>
                </c:pt>
                <c:pt idx="1317">
                  <c:v>124.21</c:v>
                </c:pt>
                <c:pt idx="1318">
                  <c:v>125.18</c:v>
                </c:pt>
                <c:pt idx="1319">
                  <c:v>126.16</c:v>
                </c:pt>
                <c:pt idx="1320">
                  <c:v>127.14</c:v>
                </c:pt>
                <c:pt idx="1321">
                  <c:v>127.14</c:v>
                </c:pt>
                <c:pt idx="1322">
                  <c:v>127.87</c:v>
                </c:pt>
                <c:pt idx="1323">
                  <c:v>128.12</c:v>
                </c:pt>
                <c:pt idx="1324">
                  <c:v>127.63</c:v>
                </c:pt>
                <c:pt idx="1325">
                  <c:v>127.63</c:v>
                </c:pt>
                <c:pt idx="1326">
                  <c:v>127.63</c:v>
                </c:pt>
                <c:pt idx="1327">
                  <c:v>127.63</c:v>
                </c:pt>
                <c:pt idx="1328">
                  <c:v>127.14</c:v>
                </c:pt>
                <c:pt idx="1329">
                  <c:v>126.16</c:v>
                </c:pt>
                <c:pt idx="1330">
                  <c:v>126.16</c:v>
                </c:pt>
                <c:pt idx="1331">
                  <c:v>124.69</c:v>
                </c:pt>
                <c:pt idx="1332">
                  <c:v>124.21</c:v>
                </c:pt>
                <c:pt idx="1333">
                  <c:v>123.72</c:v>
                </c:pt>
                <c:pt idx="1334">
                  <c:v>122.25</c:v>
                </c:pt>
                <c:pt idx="1335">
                  <c:v>120.78</c:v>
                </c:pt>
                <c:pt idx="1336">
                  <c:v>120.78</c:v>
                </c:pt>
                <c:pt idx="1337">
                  <c:v>118.34</c:v>
                </c:pt>
                <c:pt idx="1338">
                  <c:v>116.87</c:v>
                </c:pt>
                <c:pt idx="1339">
                  <c:v>117.12</c:v>
                </c:pt>
                <c:pt idx="1340">
                  <c:v>114.91</c:v>
                </c:pt>
                <c:pt idx="1341">
                  <c:v>114.43</c:v>
                </c:pt>
                <c:pt idx="1342">
                  <c:v>113.94</c:v>
                </c:pt>
                <c:pt idx="1343">
                  <c:v>111.49</c:v>
                </c:pt>
                <c:pt idx="1344">
                  <c:v>109.05</c:v>
                </c:pt>
                <c:pt idx="1345">
                  <c:v>108.07</c:v>
                </c:pt>
                <c:pt idx="1346">
                  <c:v>105.62</c:v>
                </c:pt>
                <c:pt idx="1347">
                  <c:v>104.16</c:v>
                </c:pt>
                <c:pt idx="1348">
                  <c:v>102.69</c:v>
                </c:pt>
                <c:pt idx="1349">
                  <c:v>100.73</c:v>
                </c:pt>
                <c:pt idx="1350">
                  <c:v>98.78</c:v>
                </c:pt>
                <c:pt idx="1351">
                  <c:v>96.82</c:v>
                </c:pt>
                <c:pt idx="1352">
                  <c:v>96.33</c:v>
                </c:pt>
                <c:pt idx="1353">
                  <c:v>93.89</c:v>
                </c:pt>
                <c:pt idx="1354">
                  <c:v>91.93</c:v>
                </c:pt>
                <c:pt idx="1355">
                  <c:v>91.44</c:v>
                </c:pt>
                <c:pt idx="1356">
                  <c:v>89.49</c:v>
                </c:pt>
                <c:pt idx="1357">
                  <c:v>88.02</c:v>
                </c:pt>
                <c:pt idx="1358">
                  <c:v>86.55</c:v>
                </c:pt>
                <c:pt idx="1359">
                  <c:v>86.06</c:v>
                </c:pt>
                <c:pt idx="1360">
                  <c:v>86.06</c:v>
                </c:pt>
                <c:pt idx="1361">
                  <c:v>85.58</c:v>
                </c:pt>
                <c:pt idx="1362">
                  <c:v>84.11</c:v>
                </c:pt>
                <c:pt idx="1363">
                  <c:v>82.15</c:v>
                </c:pt>
                <c:pt idx="1364">
                  <c:v>81.17</c:v>
                </c:pt>
                <c:pt idx="1365">
                  <c:v>80.2</c:v>
                </c:pt>
                <c:pt idx="1366">
                  <c:v>79.709999999999994</c:v>
                </c:pt>
                <c:pt idx="1367">
                  <c:v>79.709999999999994</c:v>
                </c:pt>
                <c:pt idx="1368">
                  <c:v>78.73</c:v>
                </c:pt>
                <c:pt idx="1369">
                  <c:v>78.73</c:v>
                </c:pt>
                <c:pt idx="1370">
                  <c:v>79.22</c:v>
                </c:pt>
                <c:pt idx="1371">
                  <c:v>76.77</c:v>
                </c:pt>
                <c:pt idx="1372">
                  <c:v>77.260000000000005</c:v>
                </c:pt>
                <c:pt idx="1373">
                  <c:v>76.28</c:v>
                </c:pt>
                <c:pt idx="1374">
                  <c:v>76.28</c:v>
                </c:pt>
                <c:pt idx="1375">
                  <c:v>78.97</c:v>
                </c:pt>
                <c:pt idx="1376">
                  <c:v>79.709999999999994</c:v>
                </c:pt>
                <c:pt idx="1377">
                  <c:v>80.2</c:v>
                </c:pt>
                <c:pt idx="1378">
                  <c:v>81.17</c:v>
                </c:pt>
                <c:pt idx="1379">
                  <c:v>81.66</c:v>
                </c:pt>
                <c:pt idx="1380">
                  <c:v>89.49</c:v>
                </c:pt>
                <c:pt idx="1381">
                  <c:v>80.2</c:v>
                </c:pt>
                <c:pt idx="1382">
                  <c:v>86.55</c:v>
                </c:pt>
                <c:pt idx="1383">
                  <c:v>87.04</c:v>
                </c:pt>
                <c:pt idx="1384">
                  <c:v>87.53</c:v>
                </c:pt>
                <c:pt idx="1385">
                  <c:v>87.04</c:v>
                </c:pt>
                <c:pt idx="1386">
                  <c:v>87.04</c:v>
                </c:pt>
                <c:pt idx="1387">
                  <c:v>89.98</c:v>
                </c:pt>
                <c:pt idx="1388">
                  <c:v>88.51</c:v>
                </c:pt>
                <c:pt idx="1389">
                  <c:v>89.49</c:v>
                </c:pt>
                <c:pt idx="1390">
                  <c:v>91.44</c:v>
                </c:pt>
                <c:pt idx="1391">
                  <c:v>93.4</c:v>
                </c:pt>
                <c:pt idx="1392">
                  <c:v>94.38</c:v>
                </c:pt>
                <c:pt idx="1393">
                  <c:v>96.33</c:v>
                </c:pt>
                <c:pt idx="1394">
                  <c:v>98.29</c:v>
                </c:pt>
                <c:pt idx="1395">
                  <c:v>100.25</c:v>
                </c:pt>
                <c:pt idx="1396">
                  <c:v>101.71</c:v>
                </c:pt>
                <c:pt idx="1397">
                  <c:v>104.16</c:v>
                </c:pt>
                <c:pt idx="1398">
                  <c:v>106.6</c:v>
                </c:pt>
                <c:pt idx="1399">
                  <c:v>108.07</c:v>
                </c:pt>
                <c:pt idx="1400">
                  <c:v>110.02</c:v>
                </c:pt>
                <c:pt idx="1401">
                  <c:v>111.49</c:v>
                </c:pt>
                <c:pt idx="1402">
                  <c:v>112.96</c:v>
                </c:pt>
                <c:pt idx="1403">
                  <c:v>115.89</c:v>
                </c:pt>
                <c:pt idx="1404">
                  <c:v>117.36</c:v>
                </c:pt>
                <c:pt idx="1405">
                  <c:v>119.8</c:v>
                </c:pt>
                <c:pt idx="1406">
                  <c:v>121.27</c:v>
                </c:pt>
                <c:pt idx="1407">
                  <c:v>123.72</c:v>
                </c:pt>
                <c:pt idx="1408">
                  <c:v>124.94</c:v>
                </c:pt>
                <c:pt idx="1409">
                  <c:v>126.16</c:v>
                </c:pt>
                <c:pt idx="1410">
                  <c:v>128.12</c:v>
                </c:pt>
                <c:pt idx="1411">
                  <c:v>129.59</c:v>
                </c:pt>
                <c:pt idx="1412">
                  <c:v>130.07</c:v>
                </c:pt>
                <c:pt idx="1413">
                  <c:v>131.05000000000001</c:v>
                </c:pt>
                <c:pt idx="1414">
                  <c:v>131.54</c:v>
                </c:pt>
                <c:pt idx="1415">
                  <c:v>131.54</c:v>
                </c:pt>
                <c:pt idx="1416">
                  <c:v>132.03</c:v>
                </c:pt>
                <c:pt idx="1417">
                  <c:v>133.25</c:v>
                </c:pt>
                <c:pt idx="1418">
                  <c:v>133.99</c:v>
                </c:pt>
                <c:pt idx="1419">
                  <c:v>134.96</c:v>
                </c:pt>
                <c:pt idx="1420">
                  <c:v>134.96</c:v>
                </c:pt>
                <c:pt idx="1421">
                  <c:v>135.44999999999999</c:v>
                </c:pt>
                <c:pt idx="1422">
                  <c:v>135.94</c:v>
                </c:pt>
                <c:pt idx="1423">
                  <c:v>135.94</c:v>
                </c:pt>
                <c:pt idx="1424">
                  <c:v>135.94</c:v>
                </c:pt>
                <c:pt idx="1425">
                  <c:v>135.44999999999999</c:v>
                </c:pt>
                <c:pt idx="1426">
                  <c:v>135.44999999999999</c:v>
                </c:pt>
                <c:pt idx="1427">
                  <c:v>135.94</c:v>
                </c:pt>
                <c:pt idx="1428">
                  <c:v>134.96</c:v>
                </c:pt>
                <c:pt idx="1429">
                  <c:v>134.47</c:v>
                </c:pt>
                <c:pt idx="1430">
                  <c:v>133.99</c:v>
                </c:pt>
                <c:pt idx="1431">
                  <c:v>133.01</c:v>
                </c:pt>
                <c:pt idx="1432">
                  <c:v>132.03</c:v>
                </c:pt>
                <c:pt idx="1433">
                  <c:v>131.54</c:v>
                </c:pt>
                <c:pt idx="1434">
                  <c:v>131.05000000000001</c:v>
                </c:pt>
                <c:pt idx="1435">
                  <c:v>128.61000000000001</c:v>
                </c:pt>
                <c:pt idx="1436">
                  <c:v>127.14</c:v>
                </c:pt>
                <c:pt idx="1437">
                  <c:v>126.16</c:v>
                </c:pt>
                <c:pt idx="1438">
                  <c:v>124.94</c:v>
                </c:pt>
                <c:pt idx="1439">
                  <c:v>123.23</c:v>
                </c:pt>
                <c:pt idx="1440">
                  <c:v>121.76</c:v>
                </c:pt>
                <c:pt idx="1441">
                  <c:v>120.29</c:v>
                </c:pt>
                <c:pt idx="1442">
                  <c:v>118.34</c:v>
                </c:pt>
                <c:pt idx="1443">
                  <c:v>116.87</c:v>
                </c:pt>
                <c:pt idx="1444">
                  <c:v>115.4</c:v>
                </c:pt>
                <c:pt idx="1445">
                  <c:v>113.94</c:v>
                </c:pt>
                <c:pt idx="1446">
                  <c:v>112.47</c:v>
                </c:pt>
                <c:pt idx="1447">
                  <c:v>110.02</c:v>
                </c:pt>
                <c:pt idx="1448">
                  <c:v>108.56</c:v>
                </c:pt>
                <c:pt idx="1449">
                  <c:v>106.6</c:v>
                </c:pt>
                <c:pt idx="1450">
                  <c:v>105.62</c:v>
                </c:pt>
                <c:pt idx="1451">
                  <c:v>103.18</c:v>
                </c:pt>
                <c:pt idx="1452">
                  <c:v>100.73</c:v>
                </c:pt>
                <c:pt idx="1453">
                  <c:v>97.31</c:v>
                </c:pt>
                <c:pt idx="1454">
                  <c:v>95.36</c:v>
                </c:pt>
                <c:pt idx="1455">
                  <c:v>94.87</c:v>
                </c:pt>
                <c:pt idx="1456">
                  <c:v>94.38</c:v>
                </c:pt>
                <c:pt idx="1457">
                  <c:v>94.38</c:v>
                </c:pt>
                <c:pt idx="1458">
                  <c:v>92.42</c:v>
                </c:pt>
                <c:pt idx="1459">
                  <c:v>89.98</c:v>
                </c:pt>
                <c:pt idx="1460">
                  <c:v>88.51</c:v>
                </c:pt>
                <c:pt idx="1461">
                  <c:v>86.55</c:v>
                </c:pt>
                <c:pt idx="1462">
                  <c:v>86.06</c:v>
                </c:pt>
                <c:pt idx="1463">
                  <c:v>84.35</c:v>
                </c:pt>
                <c:pt idx="1464">
                  <c:v>82.64</c:v>
                </c:pt>
                <c:pt idx="1465">
                  <c:v>81.17</c:v>
                </c:pt>
                <c:pt idx="1466">
                  <c:v>81.17</c:v>
                </c:pt>
                <c:pt idx="1467">
                  <c:v>80.69</c:v>
                </c:pt>
                <c:pt idx="1468">
                  <c:v>81.17</c:v>
                </c:pt>
                <c:pt idx="1469">
                  <c:v>77.260000000000005</c:v>
                </c:pt>
                <c:pt idx="1470">
                  <c:v>76.77</c:v>
                </c:pt>
                <c:pt idx="1471">
                  <c:v>78</c:v>
                </c:pt>
                <c:pt idx="1472">
                  <c:v>76.77</c:v>
                </c:pt>
                <c:pt idx="1473">
                  <c:v>73.84</c:v>
                </c:pt>
                <c:pt idx="1474">
                  <c:v>82.64</c:v>
                </c:pt>
                <c:pt idx="1475">
                  <c:v>77.75</c:v>
                </c:pt>
                <c:pt idx="1476">
                  <c:v>75.06</c:v>
                </c:pt>
                <c:pt idx="1477">
                  <c:v>82.15</c:v>
                </c:pt>
                <c:pt idx="1478">
                  <c:v>83.62</c:v>
                </c:pt>
                <c:pt idx="1479">
                  <c:v>83.13</c:v>
                </c:pt>
                <c:pt idx="1480">
                  <c:v>83.13</c:v>
                </c:pt>
                <c:pt idx="1481">
                  <c:v>83.62</c:v>
                </c:pt>
                <c:pt idx="1482">
                  <c:v>86.31</c:v>
                </c:pt>
                <c:pt idx="1483">
                  <c:v>85.82</c:v>
                </c:pt>
                <c:pt idx="1484">
                  <c:v>85.09</c:v>
                </c:pt>
                <c:pt idx="1485">
                  <c:v>83.13</c:v>
                </c:pt>
                <c:pt idx="1486">
                  <c:v>87.53</c:v>
                </c:pt>
                <c:pt idx="1487">
                  <c:v>85.09</c:v>
                </c:pt>
                <c:pt idx="1488">
                  <c:v>85.58</c:v>
                </c:pt>
                <c:pt idx="1489">
                  <c:v>85.58</c:v>
                </c:pt>
                <c:pt idx="1490">
                  <c:v>85.58</c:v>
                </c:pt>
                <c:pt idx="1491">
                  <c:v>85.58</c:v>
                </c:pt>
                <c:pt idx="1492">
                  <c:v>85.58</c:v>
                </c:pt>
                <c:pt idx="1493">
                  <c:v>86.06</c:v>
                </c:pt>
                <c:pt idx="1494">
                  <c:v>87.53</c:v>
                </c:pt>
                <c:pt idx="1495">
                  <c:v>89.49</c:v>
                </c:pt>
                <c:pt idx="1496">
                  <c:v>91.93</c:v>
                </c:pt>
                <c:pt idx="1497">
                  <c:v>93.4</c:v>
                </c:pt>
                <c:pt idx="1498">
                  <c:v>94.87</c:v>
                </c:pt>
                <c:pt idx="1499">
                  <c:v>96.33</c:v>
                </c:pt>
                <c:pt idx="1500">
                  <c:v>97.31</c:v>
                </c:pt>
                <c:pt idx="1501">
                  <c:v>99.76</c:v>
                </c:pt>
                <c:pt idx="1502">
                  <c:v>101.71</c:v>
                </c:pt>
                <c:pt idx="1503">
                  <c:v>103.18</c:v>
                </c:pt>
                <c:pt idx="1504">
                  <c:v>105.13</c:v>
                </c:pt>
                <c:pt idx="1505">
                  <c:v>106.11</c:v>
                </c:pt>
                <c:pt idx="1506">
                  <c:v>108.07</c:v>
                </c:pt>
                <c:pt idx="1507">
                  <c:v>108.56</c:v>
                </c:pt>
                <c:pt idx="1508">
                  <c:v>110.51</c:v>
                </c:pt>
                <c:pt idx="1509">
                  <c:v>112.47</c:v>
                </c:pt>
                <c:pt idx="1510">
                  <c:v>113.45</c:v>
                </c:pt>
                <c:pt idx="1511">
                  <c:v>115.4</c:v>
                </c:pt>
                <c:pt idx="1512">
                  <c:v>116.38</c:v>
                </c:pt>
                <c:pt idx="1513">
                  <c:v>117.36</c:v>
                </c:pt>
                <c:pt idx="1514">
                  <c:v>118.83</c:v>
                </c:pt>
                <c:pt idx="1515">
                  <c:v>120.78</c:v>
                </c:pt>
                <c:pt idx="1516">
                  <c:v>121.27</c:v>
                </c:pt>
                <c:pt idx="1517">
                  <c:v>122.25</c:v>
                </c:pt>
                <c:pt idx="1518">
                  <c:v>123.23</c:v>
                </c:pt>
                <c:pt idx="1519">
                  <c:v>124.21</c:v>
                </c:pt>
                <c:pt idx="1520">
                  <c:v>124.21</c:v>
                </c:pt>
                <c:pt idx="1521">
                  <c:v>125.18</c:v>
                </c:pt>
                <c:pt idx="1522">
                  <c:v>125.67</c:v>
                </c:pt>
                <c:pt idx="1523">
                  <c:v>125.67</c:v>
                </c:pt>
                <c:pt idx="1524">
                  <c:v>125.67</c:v>
                </c:pt>
                <c:pt idx="1525">
                  <c:v>125.67</c:v>
                </c:pt>
                <c:pt idx="1526">
                  <c:v>126.16</c:v>
                </c:pt>
                <c:pt idx="1527">
                  <c:v>125.18</c:v>
                </c:pt>
                <c:pt idx="1528">
                  <c:v>124.21</c:v>
                </c:pt>
                <c:pt idx="1529">
                  <c:v>123.72</c:v>
                </c:pt>
                <c:pt idx="1530">
                  <c:v>123.23</c:v>
                </c:pt>
                <c:pt idx="1531">
                  <c:v>122.74</c:v>
                </c:pt>
                <c:pt idx="1532">
                  <c:v>121.76</c:v>
                </c:pt>
                <c:pt idx="1533">
                  <c:v>119.8</c:v>
                </c:pt>
                <c:pt idx="1534">
                  <c:v>120.29</c:v>
                </c:pt>
                <c:pt idx="1535">
                  <c:v>120.29</c:v>
                </c:pt>
                <c:pt idx="1536">
                  <c:v>117.36</c:v>
                </c:pt>
                <c:pt idx="1537">
                  <c:v>116.38</c:v>
                </c:pt>
                <c:pt idx="1538">
                  <c:v>114.43</c:v>
                </c:pt>
                <c:pt idx="1539">
                  <c:v>112.96</c:v>
                </c:pt>
                <c:pt idx="1540">
                  <c:v>111</c:v>
                </c:pt>
                <c:pt idx="1541">
                  <c:v>109.54</c:v>
                </c:pt>
                <c:pt idx="1542">
                  <c:v>107.58</c:v>
                </c:pt>
                <c:pt idx="1543">
                  <c:v>105.62</c:v>
                </c:pt>
                <c:pt idx="1544">
                  <c:v>103.67</c:v>
                </c:pt>
                <c:pt idx="1545">
                  <c:v>102.2</c:v>
                </c:pt>
                <c:pt idx="1546">
                  <c:v>99.76</c:v>
                </c:pt>
                <c:pt idx="1547">
                  <c:v>97.8</c:v>
                </c:pt>
                <c:pt idx="1548">
                  <c:v>95.36</c:v>
                </c:pt>
                <c:pt idx="1549">
                  <c:v>93.4</c:v>
                </c:pt>
                <c:pt idx="1550">
                  <c:v>92.91</c:v>
                </c:pt>
                <c:pt idx="1551">
                  <c:v>90.95</c:v>
                </c:pt>
                <c:pt idx="1552">
                  <c:v>89.49</c:v>
                </c:pt>
                <c:pt idx="1553">
                  <c:v>87.53</c:v>
                </c:pt>
                <c:pt idx="1554">
                  <c:v>87.04</c:v>
                </c:pt>
                <c:pt idx="1555">
                  <c:v>85.09</c:v>
                </c:pt>
                <c:pt idx="1556">
                  <c:v>83.13</c:v>
                </c:pt>
                <c:pt idx="1557">
                  <c:v>82.64</c:v>
                </c:pt>
                <c:pt idx="1558">
                  <c:v>81.66</c:v>
                </c:pt>
                <c:pt idx="1559">
                  <c:v>80.2</c:v>
                </c:pt>
                <c:pt idx="1560">
                  <c:v>80.69</c:v>
                </c:pt>
                <c:pt idx="1561">
                  <c:v>79.22</c:v>
                </c:pt>
                <c:pt idx="1562">
                  <c:v>79.709999999999994</c:v>
                </c:pt>
                <c:pt idx="1563">
                  <c:v>77.75</c:v>
                </c:pt>
                <c:pt idx="1564">
                  <c:v>76.77</c:v>
                </c:pt>
                <c:pt idx="1565">
                  <c:v>76.77</c:v>
                </c:pt>
                <c:pt idx="1566">
                  <c:v>73.59</c:v>
                </c:pt>
                <c:pt idx="1567">
                  <c:v>73.59</c:v>
                </c:pt>
                <c:pt idx="1568">
                  <c:v>72.37</c:v>
                </c:pt>
                <c:pt idx="1569">
                  <c:v>70.91</c:v>
                </c:pt>
                <c:pt idx="1570">
                  <c:v>70.91</c:v>
                </c:pt>
                <c:pt idx="1571">
                  <c:v>71.39</c:v>
                </c:pt>
                <c:pt idx="1572">
                  <c:v>70.91</c:v>
                </c:pt>
                <c:pt idx="1573">
                  <c:v>69.930000000000007</c:v>
                </c:pt>
                <c:pt idx="1574">
                  <c:v>69.930000000000007</c:v>
                </c:pt>
                <c:pt idx="1575">
                  <c:v>69.44</c:v>
                </c:pt>
                <c:pt idx="1576">
                  <c:v>73.349999999999994</c:v>
                </c:pt>
                <c:pt idx="1577">
                  <c:v>72.62</c:v>
                </c:pt>
                <c:pt idx="1578">
                  <c:v>73.349999999999994</c:v>
                </c:pt>
                <c:pt idx="1579">
                  <c:v>71.88</c:v>
                </c:pt>
                <c:pt idx="1580">
                  <c:v>78.73</c:v>
                </c:pt>
                <c:pt idx="1581">
                  <c:v>75.8</c:v>
                </c:pt>
                <c:pt idx="1582">
                  <c:v>75.8</c:v>
                </c:pt>
                <c:pt idx="1583">
                  <c:v>78.48</c:v>
                </c:pt>
                <c:pt idx="1584">
                  <c:v>77.75</c:v>
                </c:pt>
                <c:pt idx="1585">
                  <c:v>85.09</c:v>
                </c:pt>
                <c:pt idx="1586">
                  <c:v>85.58</c:v>
                </c:pt>
                <c:pt idx="1587">
                  <c:v>84.6</c:v>
                </c:pt>
                <c:pt idx="1588">
                  <c:v>89.49</c:v>
                </c:pt>
                <c:pt idx="1589">
                  <c:v>87.78</c:v>
                </c:pt>
                <c:pt idx="1590">
                  <c:v>89</c:v>
                </c:pt>
                <c:pt idx="1591">
                  <c:v>90.47</c:v>
                </c:pt>
                <c:pt idx="1592">
                  <c:v>91.93</c:v>
                </c:pt>
                <c:pt idx="1593">
                  <c:v>93.4</c:v>
                </c:pt>
                <c:pt idx="1594">
                  <c:v>95.36</c:v>
                </c:pt>
                <c:pt idx="1595">
                  <c:v>96.33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0.45258474349975591</c:v>
                </c:pt>
                <c:pt idx="1">
                  <c:v>0.58046269416809082</c:v>
                </c:pt>
                <c:pt idx="2">
                  <c:v>0.70364928245544434</c:v>
                </c:pt>
                <c:pt idx="3">
                  <c:v>0.8111572265625</c:v>
                </c:pt>
                <c:pt idx="4">
                  <c:v>0.95490264892578125</c:v>
                </c:pt>
                <c:pt idx="5">
                  <c:v>1.076438188552856</c:v>
                </c:pt>
                <c:pt idx="6">
                  <c:v>1.2028777599334719</c:v>
                </c:pt>
                <c:pt idx="7">
                  <c:v>1.3264117240905759</c:v>
                </c:pt>
                <c:pt idx="8">
                  <c:v>1.4505264759063721</c:v>
                </c:pt>
                <c:pt idx="9">
                  <c:v>1.571969270706177</c:v>
                </c:pt>
                <c:pt idx="10">
                  <c:v>1.694925785064697</c:v>
                </c:pt>
                <c:pt idx="11">
                  <c:v>1.818090677261353</c:v>
                </c:pt>
                <c:pt idx="12">
                  <c:v>1.942216634750366</c:v>
                </c:pt>
                <c:pt idx="13">
                  <c:v>2.0666041374206539</c:v>
                </c:pt>
                <c:pt idx="14">
                  <c:v>2.1869337558746338</c:v>
                </c:pt>
                <c:pt idx="15">
                  <c:v>2.3115987777709961</c:v>
                </c:pt>
                <c:pt idx="16">
                  <c:v>2.4391036033630371</c:v>
                </c:pt>
                <c:pt idx="17">
                  <c:v>2.564009428024292</c:v>
                </c:pt>
                <c:pt idx="18">
                  <c:v>2.6896946430206299</c:v>
                </c:pt>
                <c:pt idx="19">
                  <c:v>2.8120923042297359</c:v>
                </c:pt>
                <c:pt idx="20">
                  <c:v>2.9365711212158199</c:v>
                </c:pt>
                <c:pt idx="21">
                  <c:v>3.0669372081756592</c:v>
                </c:pt>
                <c:pt idx="22">
                  <c:v>3.1844644546508789</c:v>
                </c:pt>
                <c:pt idx="23">
                  <c:v>3.310762882232666</c:v>
                </c:pt>
                <c:pt idx="24">
                  <c:v>3.4378542900085449</c:v>
                </c:pt>
                <c:pt idx="25">
                  <c:v>3.5755186080932622</c:v>
                </c:pt>
                <c:pt idx="26">
                  <c:v>3.699825525283813</c:v>
                </c:pt>
                <c:pt idx="27">
                  <c:v>3.821179866790771</c:v>
                </c:pt>
                <c:pt idx="28">
                  <c:v>3.9424970149993901</c:v>
                </c:pt>
                <c:pt idx="29">
                  <c:v>4.0675244331359863</c:v>
                </c:pt>
                <c:pt idx="30">
                  <c:v>4.1896305084228516</c:v>
                </c:pt>
                <c:pt idx="31">
                  <c:v>4.3146278858184806</c:v>
                </c:pt>
                <c:pt idx="32">
                  <c:v>4.4404027462005624</c:v>
                </c:pt>
                <c:pt idx="33">
                  <c:v>4.5636360645294189</c:v>
                </c:pt>
                <c:pt idx="34">
                  <c:v>4.6930413246154794</c:v>
                </c:pt>
                <c:pt idx="35">
                  <c:v>4.8152501583099374</c:v>
                </c:pt>
                <c:pt idx="36">
                  <c:v>4.9406349658966056</c:v>
                </c:pt>
                <c:pt idx="37">
                  <c:v>5.0626389980316162</c:v>
                </c:pt>
                <c:pt idx="38">
                  <c:v>5.1902234554290771</c:v>
                </c:pt>
                <c:pt idx="39">
                  <c:v>5.3106241226196289</c:v>
                </c:pt>
                <c:pt idx="40">
                  <c:v>5.4351165294647217</c:v>
                </c:pt>
                <c:pt idx="41">
                  <c:v>5.5725119113922119</c:v>
                </c:pt>
                <c:pt idx="42">
                  <c:v>5.7004563808441162</c:v>
                </c:pt>
                <c:pt idx="43">
                  <c:v>5.8089570999145508</c:v>
                </c:pt>
                <c:pt idx="44">
                  <c:v>5.9361398220062256</c:v>
                </c:pt>
                <c:pt idx="45">
                  <c:v>6.0601394176483154</c:v>
                </c:pt>
                <c:pt idx="46">
                  <c:v>6.1836469173431396</c:v>
                </c:pt>
                <c:pt idx="47">
                  <c:v>6.3109161853790283</c:v>
                </c:pt>
                <c:pt idx="48">
                  <c:v>6.435380220413208</c:v>
                </c:pt>
                <c:pt idx="49">
                  <c:v>6.5631158351898193</c:v>
                </c:pt>
                <c:pt idx="50">
                  <c:v>6.6874063014984131</c:v>
                </c:pt>
                <c:pt idx="51">
                  <c:v>6.8106868267059326</c:v>
                </c:pt>
                <c:pt idx="52">
                  <c:v>6.934661865234375</c:v>
                </c:pt>
                <c:pt idx="53">
                  <c:v>7.0746803283691406</c:v>
                </c:pt>
                <c:pt idx="54">
                  <c:v>7.1981174945831299</c:v>
                </c:pt>
                <c:pt idx="55">
                  <c:v>7.3250291347503662</c:v>
                </c:pt>
                <c:pt idx="56">
                  <c:v>7.4491269588470459</c:v>
                </c:pt>
                <c:pt idx="57">
                  <c:v>7.5751867294311523</c:v>
                </c:pt>
                <c:pt idx="58">
                  <c:v>7.6978883743286133</c:v>
                </c:pt>
                <c:pt idx="59">
                  <c:v>7.8216183185577393</c:v>
                </c:pt>
                <c:pt idx="60">
                  <c:v>7.9472928047180176</c:v>
                </c:pt>
                <c:pt idx="61">
                  <c:v>8.070704460144043</c:v>
                </c:pt>
                <c:pt idx="62">
                  <c:v>8.1950912475585938</c:v>
                </c:pt>
                <c:pt idx="63">
                  <c:v>8.3197500705718994</c:v>
                </c:pt>
                <c:pt idx="64">
                  <c:v>8.4451019763946533</c:v>
                </c:pt>
                <c:pt idx="65">
                  <c:v>8.5703020095825195</c:v>
                </c:pt>
                <c:pt idx="66">
                  <c:v>8.6975469589233398</c:v>
                </c:pt>
                <c:pt idx="67">
                  <c:v>8.8227145671844482</c:v>
                </c:pt>
                <c:pt idx="68">
                  <c:v>8.9471557140350342</c:v>
                </c:pt>
                <c:pt idx="69">
                  <c:v>9.0708966255187988</c:v>
                </c:pt>
                <c:pt idx="70">
                  <c:v>9.1960039138793945</c:v>
                </c:pt>
                <c:pt idx="71">
                  <c:v>9.3208184242248535</c:v>
                </c:pt>
                <c:pt idx="72">
                  <c:v>9.4437718391418457</c:v>
                </c:pt>
                <c:pt idx="73">
                  <c:v>9.564802885055542</c:v>
                </c:pt>
                <c:pt idx="74">
                  <c:v>9.6920375823974609</c:v>
                </c:pt>
                <c:pt idx="75">
                  <c:v>9.8197536468505859</c:v>
                </c:pt>
                <c:pt idx="76">
                  <c:v>9.9425933361053467</c:v>
                </c:pt>
                <c:pt idx="77">
                  <c:v>10.066684246063231</c:v>
                </c:pt>
                <c:pt idx="78">
                  <c:v>10.190694332122799</c:v>
                </c:pt>
                <c:pt idx="79">
                  <c:v>10.31377172470093</c:v>
                </c:pt>
                <c:pt idx="80">
                  <c:v>10.437468290328979</c:v>
                </c:pt>
                <c:pt idx="81">
                  <c:v>10.56159138679504</c:v>
                </c:pt>
                <c:pt idx="82">
                  <c:v>10.68384003639221</c:v>
                </c:pt>
                <c:pt idx="83">
                  <c:v>10.82524490356445</c:v>
                </c:pt>
                <c:pt idx="84">
                  <c:v>10.94847512245178</c:v>
                </c:pt>
                <c:pt idx="85">
                  <c:v>11.07022047042847</c:v>
                </c:pt>
                <c:pt idx="86">
                  <c:v>11.194881916046141</c:v>
                </c:pt>
                <c:pt idx="87">
                  <c:v>11.318334817886351</c:v>
                </c:pt>
                <c:pt idx="88">
                  <c:v>11.442853927612299</c:v>
                </c:pt>
                <c:pt idx="89">
                  <c:v>11.56678891181946</c:v>
                </c:pt>
                <c:pt idx="90">
                  <c:v>11.691166639327999</c:v>
                </c:pt>
                <c:pt idx="91">
                  <c:v>11.8153076171875</c:v>
                </c:pt>
                <c:pt idx="92">
                  <c:v>11.940642118453979</c:v>
                </c:pt>
                <c:pt idx="93">
                  <c:v>12.064567089080811</c:v>
                </c:pt>
                <c:pt idx="94">
                  <c:v>12.187692642211911</c:v>
                </c:pt>
                <c:pt idx="95">
                  <c:v>12.312700510025021</c:v>
                </c:pt>
                <c:pt idx="96">
                  <c:v>12.434191465377809</c:v>
                </c:pt>
                <c:pt idx="97">
                  <c:v>12.560268402099609</c:v>
                </c:pt>
                <c:pt idx="98">
                  <c:v>12.69664859771729</c:v>
                </c:pt>
                <c:pt idx="99">
                  <c:v>12.824551582336429</c:v>
                </c:pt>
                <c:pt idx="100">
                  <c:v>12.94892477989197</c:v>
                </c:pt>
                <c:pt idx="101">
                  <c:v>13.060115098953251</c:v>
                </c:pt>
                <c:pt idx="102">
                  <c:v>13.197509527206419</c:v>
                </c:pt>
                <c:pt idx="103">
                  <c:v>13.322831153869631</c:v>
                </c:pt>
                <c:pt idx="104">
                  <c:v>13.44654154777527</c:v>
                </c:pt>
                <c:pt idx="105">
                  <c:v>13.572268962860109</c:v>
                </c:pt>
                <c:pt idx="106">
                  <c:v>13.6940758228302</c:v>
                </c:pt>
                <c:pt idx="107">
                  <c:v>13.816664934158331</c:v>
                </c:pt>
                <c:pt idx="108">
                  <c:v>13.942023754119869</c:v>
                </c:pt>
                <c:pt idx="109">
                  <c:v>14.065937757492071</c:v>
                </c:pt>
                <c:pt idx="110">
                  <c:v>14.192021131515499</c:v>
                </c:pt>
                <c:pt idx="111">
                  <c:v>14.315933704376221</c:v>
                </c:pt>
                <c:pt idx="112">
                  <c:v>14.44070291519165</c:v>
                </c:pt>
                <c:pt idx="113">
                  <c:v>14.563870429992679</c:v>
                </c:pt>
                <c:pt idx="114">
                  <c:v>14.687143325805661</c:v>
                </c:pt>
                <c:pt idx="115">
                  <c:v>14.81250476837158</c:v>
                </c:pt>
                <c:pt idx="116">
                  <c:v>14.93778085708618</c:v>
                </c:pt>
                <c:pt idx="117">
                  <c:v>15.063328266143801</c:v>
                </c:pt>
                <c:pt idx="118">
                  <c:v>15.1865611076355</c:v>
                </c:pt>
                <c:pt idx="119">
                  <c:v>15.313109636306759</c:v>
                </c:pt>
                <c:pt idx="120">
                  <c:v>15.441381692886351</c:v>
                </c:pt>
                <c:pt idx="121">
                  <c:v>15.561686515808111</c:v>
                </c:pt>
                <c:pt idx="122">
                  <c:v>15.686583757400509</c:v>
                </c:pt>
                <c:pt idx="123">
                  <c:v>15.811172008514401</c:v>
                </c:pt>
                <c:pt idx="124">
                  <c:v>15.9353129863739</c:v>
                </c:pt>
                <c:pt idx="125">
                  <c:v>16.07375001907349</c:v>
                </c:pt>
                <c:pt idx="126">
                  <c:v>16.198431015014648</c:v>
                </c:pt>
                <c:pt idx="127">
                  <c:v>16.324437856674191</c:v>
                </c:pt>
                <c:pt idx="128">
                  <c:v>16.44757771492004</c:v>
                </c:pt>
                <c:pt idx="129">
                  <c:v>16.56986665725708</c:v>
                </c:pt>
                <c:pt idx="130">
                  <c:v>16.694075345993038</c:v>
                </c:pt>
                <c:pt idx="131">
                  <c:v>16.820619821548458</c:v>
                </c:pt>
                <c:pt idx="132">
                  <c:v>16.944702863693241</c:v>
                </c:pt>
                <c:pt idx="133">
                  <c:v>17.067169904708859</c:v>
                </c:pt>
                <c:pt idx="134">
                  <c:v>17.187896728515621</c:v>
                </c:pt>
                <c:pt idx="135">
                  <c:v>17.314159154891971</c:v>
                </c:pt>
                <c:pt idx="136">
                  <c:v>17.438728809356689</c:v>
                </c:pt>
                <c:pt idx="137">
                  <c:v>17.563916683197021</c:v>
                </c:pt>
                <c:pt idx="138">
                  <c:v>17.687410354614261</c:v>
                </c:pt>
                <c:pt idx="139">
                  <c:v>17.812863826751709</c:v>
                </c:pt>
                <c:pt idx="140">
                  <c:v>17.938147306442261</c:v>
                </c:pt>
                <c:pt idx="141">
                  <c:v>18.061966180801392</c:v>
                </c:pt>
                <c:pt idx="142">
                  <c:v>18.183903932571411</c:v>
                </c:pt>
                <c:pt idx="143">
                  <c:v>18.308034420013431</c:v>
                </c:pt>
                <c:pt idx="144">
                  <c:v>18.436908006668091</c:v>
                </c:pt>
                <c:pt idx="145">
                  <c:v>18.56255674362183</c:v>
                </c:pt>
                <c:pt idx="146">
                  <c:v>18.688576221466061</c:v>
                </c:pt>
                <c:pt idx="147">
                  <c:v>18.811133623123169</c:v>
                </c:pt>
                <c:pt idx="148">
                  <c:v>18.93581485748291</c:v>
                </c:pt>
                <c:pt idx="149">
                  <c:v>19.071551561355591</c:v>
                </c:pt>
                <c:pt idx="150">
                  <c:v>19.197111368179321</c:v>
                </c:pt>
                <c:pt idx="151">
                  <c:v>19.323058843612671</c:v>
                </c:pt>
                <c:pt idx="152">
                  <c:v>19.449876070022579</c:v>
                </c:pt>
                <c:pt idx="153">
                  <c:v>19.568751811981201</c:v>
                </c:pt>
                <c:pt idx="154">
                  <c:v>19.696259260177609</c:v>
                </c:pt>
                <c:pt idx="155">
                  <c:v>19.81977820396423</c:v>
                </c:pt>
                <c:pt idx="156">
                  <c:v>19.942204713821411</c:v>
                </c:pt>
                <c:pt idx="157">
                  <c:v>20.066077947616581</c:v>
                </c:pt>
                <c:pt idx="158">
                  <c:v>20.193313598632809</c:v>
                </c:pt>
                <c:pt idx="159">
                  <c:v>20.36560845375061</c:v>
                </c:pt>
                <c:pt idx="160">
                  <c:v>20.489084005355831</c:v>
                </c:pt>
                <c:pt idx="161">
                  <c:v>20.612052440643311</c:v>
                </c:pt>
                <c:pt idx="162">
                  <c:v>20.738587141036991</c:v>
                </c:pt>
                <c:pt idx="163">
                  <c:v>20.860046148300171</c:v>
                </c:pt>
                <c:pt idx="164">
                  <c:v>20.983323574066159</c:v>
                </c:pt>
                <c:pt idx="165">
                  <c:v>21.10700964927673</c:v>
                </c:pt>
                <c:pt idx="166">
                  <c:v>21.229556560516361</c:v>
                </c:pt>
                <c:pt idx="167">
                  <c:v>21.35705828666687</c:v>
                </c:pt>
                <c:pt idx="168">
                  <c:v>21.479681253433231</c:v>
                </c:pt>
                <c:pt idx="169">
                  <c:v>21.608262538909909</c:v>
                </c:pt>
                <c:pt idx="170">
                  <c:v>21.731183290481571</c:v>
                </c:pt>
                <c:pt idx="171">
                  <c:v>21.858545064926151</c:v>
                </c:pt>
                <c:pt idx="172">
                  <c:v>21.982595682144169</c:v>
                </c:pt>
                <c:pt idx="173">
                  <c:v>22.109025001525879</c:v>
                </c:pt>
                <c:pt idx="174">
                  <c:v>22.230974912643429</c:v>
                </c:pt>
                <c:pt idx="175">
                  <c:v>22.355303525924679</c:v>
                </c:pt>
                <c:pt idx="176">
                  <c:v>22.47990870475769</c:v>
                </c:pt>
                <c:pt idx="177">
                  <c:v>22.60501670837402</c:v>
                </c:pt>
                <c:pt idx="178">
                  <c:v>22.73195052146912</c:v>
                </c:pt>
                <c:pt idx="179">
                  <c:v>22.853453159332279</c:v>
                </c:pt>
                <c:pt idx="180">
                  <c:v>22.97644209861755</c:v>
                </c:pt>
                <c:pt idx="181">
                  <c:v>23.115899801254269</c:v>
                </c:pt>
                <c:pt idx="182">
                  <c:v>23.237130880355831</c:v>
                </c:pt>
                <c:pt idx="183">
                  <c:v>23.36290335655212</c:v>
                </c:pt>
                <c:pt idx="184">
                  <c:v>23.486385822296139</c:v>
                </c:pt>
                <c:pt idx="185">
                  <c:v>23.60920262336731</c:v>
                </c:pt>
                <c:pt idx="186">
                  <c:v>23.733672380447391</c:v>
                </c:pt>
                <c:pt idx="187">
                  <c:v>23.852654695510861</c:v>
                </c:pt>
                <c:pt idx="188">
                  <c:v>23.979937553405762</c:v>
                </c:pt>
                <c:pt idx="189">
                  <c:v>24.100386142730709</c:v>
                </c:pt>
                <c:pt idx="190">
                  <c:v>24.239665746688839</c:v>
                </c:pt>
                <c:pt idx="191">
                  <c:v>24.366218566894531</c:v>
                </c:pt>
                <c:pt idx="192">
                  <c:v>24.490399360656738</c:v>
                </c:pt>
                <c:pt idx="193">
                  <c:v>24.614471673965451</c:v>
                </c:pt>
                <c:pt idx="194">
                  <c:v>24.739044904708859</c:v>
                </c:pt>
                <c:pt idx="195">
                  <c:v>24.862234592437741</c:v>
                </c:pt>
                <c:pt idx="196">
                  <c:v>24.985753774642941</c:v>
                </c:pt>
                <c:pt idx="197">
                  <c:v>25.108352184295651</c:v>
                </c:pt>
                <c:pt idx="198">
                  <c:v>25.235622882843021</c:v>
                </c:pt>
                <c:pt idx="199">
                  <c:v>25.355979442596439</c:v>
                </c:pt>
                <c:pt idx="200">
                  <c:v>25.48139667510986</c:v>
                </c:pt>
                <c:pt idx="201">
                  <c:v>25.60572266578674</c:v>
                </c:pt>
                <c:pt idx="202">
                  <c:v>25.7308030128479</c:v>
                </c:pt>
                <c:pt idx="203">
                  <c:v>25.854619741439819</c:v>
                </c:pt>
                <c:pt idx="204">
                  <c:v>25.977074861526489</c:v>
                </c:pt>
                <c:pt idx="205">
                  <c:v>26.103681325912479</c:v>
                </c:pt>
                <c:pt idx="206">
                  <c:v>26.22911262512207</c:v>
                </c:pt>
                <c:pt idx="207">
                  <c:v>26.352851390838619</c:v>
                </c:pt>
                <c:pt idx="208">
                  <c:v>26.474456071853641</c:v>
                </c:pt>
                <c:pt idx="209">
                  <c:v>26.616077661514279</c:v>
                </c:pt>
                <c:pt idx="210">
                  <c:v>26.741521120071411</c:v>
                </c:pt>
                <c:pt idx="211">
                  <c:v>26.850658893585209</c:v>
                </c:pt>
                <c:pt idx="212">
                  <c:v>26.99181079864502</c:v>
                </c:pt>
                <c:pt idx="213">
                  <c:v>27.11522817611694</c:v>
                </c:pt>
                <c:pt idx="214">
                  <c:v>27.239398002624512</c:v>
                </c:pt>
                <c:pt idx="215">
                  <c:v>27.365417957305912</c:v>
                </c:pt>
                <c:pt idx="216">
                  <c:v>27.491020679473881</c:v>
                </c:pt>
                <c:pt idx="217">
                  <c:v>27.613402605056759</c:v>
                </c:pt>
                <c:pt idx="218">
                  <c:v>27.735928535461429</c:v>
                </c:pt>
                <c:pt idx="219">
                  <c:v>27.85744667053223</c:v>
                </c:pt>
                <c:pt idx="220">
                  <c:v>27.984253406524662</c:v>
                </c:pt>
                <c:pt idx="221">
                  <c:v>28.10773134231567</c:v>
                </c:pt>
                <c:pt idx="222">
                  <c:v>28.228237152099609</c:v>
                </c:pt>
                <c:pt idx="223">
                  <c:v>28.354918956756588</c:v>
                </c:pt>
                <c:pt idx="224">
                  <c:v>28.47901010513306</c:v>
                </c:pt>
                <c:pt idx="225">
                  <c:v>28.602419376373291</c:v>
                </c:pt>
                <c:pt idx="226">
                  <c:v>28.728152751922611</c:v>
                </c:pt>
                <c:pt idx="227">
                  <c:v>28.85275506973267</c:v>
                </c:pt>
                <c:pt idx="228">
                  <c:v>28.977895259857181</c:v>
                </c:pt>
                <c:pt idx="229">
                  <c:v>29.1153450012207</c:v>
                </c:pt>
                <c:pt idx="230">
                  <c:v>29.241315841674801</c:v>
                </c:pt>
                <c:pt idx="231">
                  <c:v>29.35064172744751</c:v>
                </c:pt>
                <c:pt idx="232">
                  <c:v>29.476642608642582</c:v>
                </c:pt>
                <c:pt idx="233">
                  <c:v>29.617034912109379</c:v>
                </c:pt>
                <c:pt idx="234">
                  <c:v>29.738806009292599</c:v>
                </c:pt>
                <c:pt idx="235">
                  <c:v>29.86447978019714</c:v>
                </c:pt>
                <c:pt idx="236">
                  <c:v>29.988534450531009</c:v>
                </c:pt>
                <c:pt idx="237">
                  <c:v>30.112719297409061</c:v>
                </c:pt>
                <c:pt idx="238">
                  <c:v>30.236462116241459</c:v>
                </c:pt>
                <c:pt idx="239">
                  <c:v>30.36349439620972</c:v>
                </c:pt>
                <c:pt idx="240">
                  <c:v>30.487796306610111</c:v>
                </c:pt>
                <c:pt idx="241">
                  <c:v>30.611959934234619</c:v>
                </c:pt>
                <c:pt idx="242">
                  <c:v>30.734218120574951</c:v>
                </c:pt>
                <c:pt idx="243">
                  <c:v>30.858513355255131</c:v>
                </c:pt>
                <c:pt idx="244">
                  <c:v>30.980826616287231</c:v>
                </c:pt>
                <c:pt idx="245">
                  <c:v>31.104159116744999</c:v>
                </c:pt>
                <c:pt idx="246">
                  <c:v>31.230871677398682</c:v>
                </c:pt>
                <c:pt idx="247">
                  <c:v>31.353642702102661</c:v>
                </c:pt>
                <c:pt idx="248">
                  <c:v>31.47695779800415</c:v>
                </c:pt>
                <c:pt idx="249">
                  <c:v>31.616463422775269</c:v>
                </c:pt>
                <c:pt idx="250">
                  <c:v>31.73979377746582</c:v>
                </c:pt>
                <c:pt idx="251">
                  <c:v>31.865183591842651</c:v>
                </c:pt>
                <c:pt idx="252">
                  <c:v>31.98934006690979</c:v>
                </c:pt>
                <c:pt idx="253">
                  <c:v>32.113069295883179</c:v>
                </c:pt>
                <c:pt idx="254">
                  <c:v>32.235703706741333</c:v>
                </c:pt>
                <c:pt idx="255">
                  <c:v>32.359739780426032</c:v>
                </c:pt>
                <c:pt idx="256">
                  <c:v>32.484097242355347</c:v>
                </c:pt>
                <c:pt idx="257">
                  <c:v>32.607519149780273</c:v>
                </c:pt>
                <c:pt idx="258">
                  <c:v>32.732729911804199</c:v>
                </c:pt>
                <c:pt idx="259">
                  <c:v>32.858989238739007</c:v>
                </c:pt>
                <c:pt idx="260">
                  <c:v>32.98161244392395</c:v>
                </c:pt>
                <c:pt idx="261">
                  <c:v>33.10566520690918</c:v>
                </c:pt>
                <c:pt idx="262">
                  <c:v>33.241824388504028</c:v>
                </c:pt>
                <c:pt idx="263">
                  <c:v>33.350571870803833</c:v>
                </c:pt>
                <c:pt idx="264">
                  <c:v>33.489943742752082</c:v>
                </c:pt>
                <c:pt idx="265">
                  <c:v>33.612806797027588</c:v>
                </c:pt>
                <c:pt idx="266">
                  <c:v>33.736939430236824</c:v>
                </c:pt>
                <c:pt idx="267">
                  <c:v>33.864377975463867</c:v>
                </c:pt>
                <c:pt idx="268">
                  <c:v>33.988054990768433</c:v>
                </c:pt>
                <c:pt idx="269">
                  <c:v>34.113238096237183</c:v>
                </c:pt>
                <c:pt idx="270">
                  <c:v>34.234276294708252</c:v>
                </c:pt>
                <c:pt idx="271">
                  <c:v>34.361826419830322</c:v>
                </c:pt>
                <c:pt idx="272">
                  <c:v>34.483300447463989</c:v>
                </c:pt>
                <c:pt idx="273">
                  <c:v>34.609357357025146</c:v>
                </c:pt>
                <c:pt idx="274">
                  <c:v>34.735721111297607</c:v>
                </c:pt>
                <c:pt idx="275">
                  <c:v>34.859136343002319</c:v>
                </c:pt>
                <c:pt idx="276">
                  <c:v>34.983611345291138</c:v>
                </c:pt>
                <c:pt idx="277">
                  <c:v>35.10952615737915</c:v>
                </c:pt>
                <c:pt idx="278">
                  <c:v>35.234257936477661</c:v>
                </c:pt>
                <c:pt idx="279">
                  <c:v>35.358117580413818</c:v>
                </c:pt>
                <c:pt idx="280">
                  <c:v>35.481555700302117</c:v>
                </c:pt>
                <c:pt idx="281">
                  <c:v>35.605783700942993</c:v>
                </c:pt>
                <c:pt idx="282">
                  <c:v>35.731989145278931</c:v>
                </c:pt>
                <c:pt idx="283">
                  <c:v>35.856249094009399</c:v>
                </c:pt>
                <c:pt idx="284">
                  <c:v>35.978272676467903</c:v>
                </c:pt>
                <c:pt idx="285">
                  <c:v>36.101896047592163</c:v>
                </c:pt>
                <c:pt idx="286">
                  <c:v>36.241243124008179</c:v>
                </c:pt>
                <c:pt idx="287">
                  <c:v>36.364405632019043</c:v>
                </c:pt>
                <c:pt idx="288">
                  <c:v>36.489193439483643</c:v>
                </c:pt>
                <c:pt idx="289">
                  <c:v>36.614742994308472</c:v>
                </c:pt>
                <c:pt idx="290">
                  <c:v>36.737271785736077</c:v>
                </c:pt>
                <c:pt idx="291">
                  <c:v>36.861490249633789</c:v>
                </c:pt>
                <c:pt idx="292">
                  <c:v>36.98637866973877</c:v>
                </c:pt>
                <c:pt idx="293">
                  <c:v>37.109417915344238</c:v>
                </c:pt>
                <c:pt idx="294">
                  <c:v>37.234394550323493</c:v>
                </c:pt>
                <c:pt idx="295">
                  <c:v>37.357775926589973</c:v>
                </c:pt>
                <c:pt idx="296">
                  <c:v>37.481555461883538</c:v>
                </c:pt>
                <c:pt idx="297">
                  <c:v>37.607561588287354</c:v>
                </c:pt>
                <c:pt idx="298">
                  <c:v>37.730093240737922</c:v>
                </c:pt>
                <c:pt idx="299">
                  <c:v>37.855619668960571</c:v>
                </c:pt>
                <c:pt idx="300">
                  <c:v>37.978314161300659</c:v>
                </c:pt>
                <c:pt idx="301">
                  <c:v>38.105156660079963</c:v>
                </c:pt>
                <c:pt idx="302">
                  <c:v>38.22851300239563</c:v>
                </c:pt>
                <c:pt idx="303">
                  <c:v>38.354310274124153</c:v>
                </c:pt>
                <c:pt idx="304">
                  <c:v>38.476133584976203</c:v>
                </c:pt>
                <c:pt idx="305">
                  <c:v>38.603278636932373</c:v>
                </c:pt>
                <c:pt idx="306">
                  <c:v>38.729268550872803</c:v>
                </c:pt>
                <c:pt idx="307">
                  <c:v>38.853386878967292</c:v>
                </c:pt>
                <c:pt idx="308">
                  <c:v>38.978173732757568</c:v>
                </c:pt>
                <c:pt idx="309">
                  <c:v>39.10118293762207</c:v>
                </c:pt>
                <c:pt idx="310">
                  <c:v>39.226727724075317</c:v>
                </c:pt>
                <c:pt idx="311">
                  <c:v>39.362610578536987</c:v>
                </c:pt>
                <c:pt idx="312">
                  <c:v>39.487827301025391</c:v>
                </c:pt>
                <c:pt idx="313">
                  <c:v>39.612225532531738</c:v>
                </c:pt>
                <c:pt idx="314">
                  <c:v>39.737860202789307</c:v>
                </c:pt>
                <c:pt idx="315">
                  <c:v>39.862364292144782</c:v>
                </c:pt>
                <c:pt idx="316">
                  <c:v>39.990186214447021</c:v>
                </c:pt>
                <c:pt idx="317">
                  <c:v>40.115322113037109</c:v>
                </c:pt>
                <c:pt idx="318">
                  <c:v>40.238824129104607</c:v>
                </c:pt>
                <c:pt idx="319">
                  <c:v>40.362751722335823</c:v>
                </c:pt>
                <c:pt idx="320">
                  <c:v>40.4886314868927</c:v>
                </c:pt>
                <c:pt idx="321">
                  <c:v>40.612911701202393</c:v>
                </c:pt>
                <c:pt idx="322">
                  <c:v>40.732609033584588</c:v>
                </c:pt>
                <c:pt idx="323">
                  <c:v>40.857311487197883</c:v>
                </c:pt>
                <c:pt idx="324">
                  <c:v>40.98298978805542</c:v>
                </c:pt>
                <c:pt idx="325">
                  <c:v>41.108623743057251</c:v>
                </c:pt>
                <c:pt idx="326">
                  <c:v>41.230470895767212</c:v>
                </c:pt>
                <c:pt idx="327">
                  <c:v>41.352641344070427</c:v>
                </c:pt>
                <c:pt idx="328">
                  <c:v>41.477688789367683</c:v>
                </c:pt>
                <c:pt idx="329">
                  <c:v>41.60312294960022</c:v>
                </c:pt>
                <c:pt idx="330">
                  <c:v>41.727999210357673</c:v>
                </c:pt>
                <c:pt idx="331">
                  <c:v>41.866236925125122</c:v>
                </c:pt>
                <c:pt idx="332">
                  <c:v>41.991151094436653</c:v>
                </c:pt>
                <c:pt idx="333">
                  <c:v>42.112828493118293</c:v>
                </c:pt>
                <c:pt idx="334">
                  <c:v>42.236226320266717</c:v>
                </c:pt>
                <c:pt idx="335">
                  <c:v>42.362624645233147</c:v>
                </c:pt>
                <c:pt idx="336">
                  <c:v>42.484631299972527</c:v>
                </c:pt>
                <c:pt idx="337">
                  <c:v>42.609974145889282</c:v>
                </c:pt>
                <c:pt idx="338">
                  <c:v>42.735671043396003</c:v>
                </c:pt>
                <c:pt idx="339">
                  <c:v>42.859010219573968</c:v>
                </c:pt>
                <c:pt idx="340">
                  <c:v>42.982491493225098</c:v>
                </c:pt>
                <c:pt idx="341">
                  <c:v>43.105409622192383</c:v>
                </c:pt>
                <c:pt idx="342">
                  <c:v>43.228465795516968</c:v>
                </c:pt>
                <c:pt idx="343">
                  <c:v>43.352045059204102</c:v>
                </c:pt>
                <c:pt idx="344">
                  <c:v>43.477197170257568</c:v>
                </c:pt>
                <c:pt idx="345">
                  <c:v>43.603736877441413</c:v>
                </c:pt>
                <c:pt idx="346">
                  <c:v>43.727624893188477</c:v>
                </c:pt>
                <c:pt idx="347">
                  <c:v>43.851600646972663</c:v>
                </c:pt>
                <c:pt idx="348">
                  <c:v>43.976662397384636</c:v>
                </c:pt>
                <c:pt idx="349">
                  <c:v>44.102918148040771</c:v>
                </c:pt>
                <c:pt idx="350">
                  <c:v>44.227718114852912</c:v>
                </c:pt>
                <c:pt idx="351">
                  <c:v>44.349799394607537</c:v>
                </c:pt>
                <c:pt idx="352">
                  <c:v>44.490267276763923</c:v>
                </c:pt>
                <c:pt idx="353">
                  <c:v>44.614419460296631</c:v>
                </c:pt>
                <c:pt idx="354">
                  <c:v>44.739258527755737</c:v>
                </c:pt>
                <c:pt idx="355">
                  <c:v>44.860365390777588</c:v>
                </c:pt>
                <c:pt idx="356">
                  <c:v>44.982578277587891</c:v>
                </c:pt>
                <c:pt idx="357">
                  <c:v>45.107069492340088</c:v>
                </c:pt>
                <c:pt idx="358">
                  <c:v>45.235466241836548</c:v>
                </c:pt>
                <c:pt idx="359">
                  <c:v>45.358382940292358</c:v>
                </c:pt>
                <c:pt idx="360">
                  <c:v>45.484954357147217</c:v>
                </c:pt>
                <c:pt idx="361">
                  <c:v>45.609944105148323</c:v>
                </c:pt>
                <c:pt idx="362">
                  <c:v>45.732658863067627</c:v>
                </c:pt>
                <c:pt idx="363">
                  <c:v>45.85617470741272</c:v>
                </c:pt>
                <c:pt idx="364">
                  <c:v>45.980473279953003</c:v>
                </c:pt>
                <c:pt idx="365">
                  <c:v>46.104893684387207</c:v>
                </c:pt>
                <c:pt idx="366">
                  <c:v>46.228476285934448</c:v>
                </c:pt>
                <c:pt idx="367">
                  <c:v>46.350910186767578</c:v>
                </c:pt>
                <c:pt idx="368">
                  <c:v>46.487875461578369</c:v>
                </c:pt>
                <c:pt idx="369">
                  <c:v>46.611324071884162</c:v>
                </c:pt>
                <c:pt idx="370">
                  <c:v>46.734672069549561</c:v>
                </c:pt>
                <c:pt idx="371">
                  <c:v>46.858510494232178</c:v>
                </c:pt>
                <c:pt idx="372">
                  <c:v>46.980030536651611</c:v>
                </c:pt>
                <c:pt idx="373">
                  <c:v>47.105860233306878</c:v>
                </c:pt>
                <c:pt idx="374">
                  <c:v>47.231111288070679</c:v>
                </c:pt>
                <c:pt idx="375">
                  <c:v>47.355517148971558</c:v>
                </c:pt>
                <c:pt idx="376">
                  <c:v>47.476187944412231</c:v>
                </c:pt>
                <c:pt idx="377">
                  <c:v>47.602559566497803</c:v>
                </c:pt>
                <c:pt idx="378">
                  <c:v>47.728794097900391</c:v>
                </c:pt>
                <c:pt idx="379">
                  <c:v>47.852798700332642</c:v>
                </c:pt>
                <c:pt idx="380">
                  <c:v>47.990497350692749</c:v>
                </c:pt>
                <c:pt idx="381">
                  <c:v>48.100515842437737</c:v>
                </c:pt>
                <c:pt idx="382">
                  <c:v>48.237967252731323</c:v>
                </c:pt>
                <c:pt idx="383">
                  <c:v>48.365344524383538</c:v>
                </c:pt>
                <c:pt idx="384">
                  <c:v>48.488737106323242</c:v>
                </c:pt>
                <c:pt idx="385">
                  <c:v>48.612505912780762</c:v>
                </c:pt>
                <c:pt idx="386">
                  <c:v>48.733869791030877</c:v>
                </c:pt>
                <c:pt idx="387">
                  <c:v>48.858990907669067</c:v>
                </c:pt>
                <c:pt idx="388">
                  <c:v>48.983500003814697</c:v>
                </c:pt>
                <c:pt idx="389">
                  <c:v>49.10666036605835</c:v>
                </c:pt>
                <c:pt idx="390">
                  <c:v>49.232819318771362</c:v>
                </c:pt>
                <c:pt idx="391">
                  <c:v>49.354806184768677</c:v>
                </c:pt>
                <c:pt idx="392">
                  <c:v>49.480421304702759</c:v>
                </c:pt>
                <c:pt idx="393">
                  <c:v>49.602981090545647</c:v>
                </c:pt>
                <c:pt idx="394">
                  <c:v>49.728567123413093</c:v>
                </c:pt>
                <c:pt idx="395">
                  <c:v>49.855393409728997</c:v>
                </c:pt>
                <c:pt idx="396">
                  <c:v>49.977843761444092</c:v>
                </c:pt>
                <c:pt idx="397">
                  <c:v>50.103150844573968</c:v>
                </c:pt>
                <c:pt idx="398">
                  <c:v>50.226294994354248</c:v>
                </c:pt>
                <c:pt idx="399">
                  <c:v>50.36519455909729</c:v>
                </c:pt>
                <c:pt idx="400">
                  <c:v>50.490122079849243</c:v>
                </c:pt>
                <c:pt idx="401">
                  <c:v>50.613948106765747</c:v>
                </c:pt>
                <c:pt idx="402">
                  <c:v>50.735997676849372</c:v>
                </c:pt>
                <c:pt idx="403">
                  <c:v>50.861762523651123</c:v>
                </c:pt>
                <c:pt idx="404">
                  <c:v>50.986856937408447</c:v>
                </c:pt>
                <c:pt idx="405">
                  <c:v>51.109716176986687</c:v>
                </c:pt>
                <c:pt idx="406">
                  <c:v>51.233534574508667</c:v>
                </c:pt>
                <c:pt idx="407">
                  <c:v>51.3586745262146</c:v>
                </c:pt>
                <c:pt idx="408">
                  <c:v>51.488585233688347</c:v>
                </c:pt>
                <c:pt idx="409">
                  <c:v>51.610388278961182</c:v>
                </c:pt>
                <c:pt idx="410">
                  <c:v>51.732027769088752</c:v>
                </c:pt>
                <c:pt idx="411">
                  <c:v>51.856836795806878</c:v>
                </c:pt>
                <c:pt idx="412">
                  <c:v>51.980663537979133</c:v>
                </c:pt>
                <c:pt idx="413">
                  <c:v>52.103858232498169</c:v>
                </c:pt>
                <c:pt idx="414">
                  <c:v>52.228865146636963</c:v>
                </c:pt>
                <c:pt idx="415">
                  <c:v>52.35341215133667</c:v>
                </c:pt>
                <c:pt idx="416">
                  <c:v>52.490702629089363</c:v>
                </c:pt>
                <c:pt idx="417">
                  <c:v>52.616317749023438</c:v>
                </c:pt>
                <c:pt idx="418">
                  <c:v>52.740938425064087</c:v>
                </c:pt>
                <c:pt idx="419">
                  <c:v>52.865103721618652</c:v>
                </c:pt>
                <c:pt idx="420">
                  <c:v>52.98780632019043</c:v>
                </c:pt>
                <c:pt idx="421">
                  <c:v>53.113720417022712</c:v>
                </c:pt>
                <c:pt idx="422">
                  <c:v>53.238495826721191</c:v>
                </c:pt>
                <c:pt idx="423">
                  <c:v>53.360454559326172</c:v>
                </c:pt>
                <c:pt idx="424">
                  <c:v>53.486261367797852</c:v>
                </c:pt>
                <c:pt idx="425">
                  <c:v>53.608417510986328</c:v>
                </c:pt>
                <c:pt idx="426">
                  <c:v>53.736810922622681</c:v>
                </c:pt>
                <c:pt idx="427">
                  <c:v>53.862279891967773</c:v>
                </c:pt>
                <c:pt idx="428">
                  <c:v>53.985593557357788</c:v>
                </c:pt>
                <c:pt idx="429">
                  <c:v>54.111454725265503</c:v>
                </c:pt>
                <c:pt idx="430">
                  <c:v>54.23310112953186</c:v>
                </c:pt>
                <c:pt idx="431">
                  <c:v>54.355618000030518</c:v>
                </c:pt>
                <c:pt idx="432">
                  <c:v>54.476624250411987</c:v>
                </c:pt>
                <c:pt idx="433">
                  <c:v>54.601999998092651</c:v>
                </c:pt>
                <c:pt idx="434">
                  <c:v>54.727046728134162</c:v>
                </c:pt>
                <c:pt idx="435">
                  <c:v>54.854662895202637</c:v>
                </c:pt>
                <c:pt idx="436">
                  <c:v>54.977483987808228</c:v>
                </c:pt>
                <c:pt idx="437">
                  <c:v>55.116925954818733</c:v>
                </c:pt>
                <c:pt idx="438">
                  <c:v>55.229267835617073</c:v>
                </c:pt>
                <c:pt idx="439">
                  <c:v>55.365245819091797</c:v>
                </c:pt>
                <c:pt idx="440">
                  <c:v>55.490560054779053</c:v>
                </c:pt>
                <c:pt idx="441">
                  <c:v>55.612592220306396</c:v>
                </c:pt>
                <c:pt idx="442">
                  <c:v>55.737961769103997</c:v>
                </c:pt>
                <c:pt idx="443">
                  <c:v>55.861654996871948</c:v>
                </c:pt>
                <c:pt idx="444">
                  <c:v>55.984659671783447</c:v>
                </c:pt>
                <c:pt idx="445">
                  <c:v>56.110282421112061</c:v>
                </c:pt>
                <c:pt idx="446">
                  <c:v>56.233824729919426</c:v>
                </c:pt>
                <c:pt idx="447">
                  <c:v>56.359601974487298</c:v>
                </c:pt>
                <c:pt idx="448">
                  <c:v>56.48518180847168</c:v>
                </c:pt>
                <c:pt idx="449">
                  <c:v>56.60646390914917</c:v>
                </c:pt>
                <c:pt idx="450">
                  <c:v>56.733182907104492</c:v>
                </c:pt>
                <c:pt idx="451">
                  <c:v>56.857726573944092</c:v>
                </c:pt>
                <c:pt idx="452">
                  <c:v>56.980311870574951</c:v>
                </c:pt>
                <c:pt idx="453">
                  <c:v>57.102750778198242</c:v>
                </c:pt>
                <c:pt idx="454">
                  <c:v>57.241458654403687</c:v>
                </c:pt>
                <c:pt idx="455">
                  <c:v>57.364860773086548</c:v>
                </c:pt>
                <c:pt idx="456">
                  <c:v>57.491274118423462</c:v>
                </c:pt>
                <c:pt idx="457">
                  <c:v>57.601106643676758</c:v>
                </c:pt>
                <c:pt idx="458">
                  <c:v>57.741914987564087</c:v>
                </c:pt>
                <c:pt idx="459">
                  <c:v>57.853201389312737</c:v>
                </c:pt>
                <c:pt idx="460">
                  <c:v>57.993260860443122</c:v>
                </c:pt>
                <c:pt idx="461">
                  <c:v>58.111509084701538</c:v>
                </c:pt>
                <c:pt idx="462">
                  <c:v>58.236243724822998</c:v>
                </c:pt>
                <c:pt idx="463">
                  <c:v>58.359240055084229</c:v>
                </c:pt>
                <c:pt idx="464">
                  <c:v>58.486726522445679</c:v>
                </c:pt>
                <c:pt idx="465">
                  <c:v>58.607532978057861</c:v>
                </c:pt>
                <c:pt idx="466">
                  <c:v>58.733475208282471</c:v>
                </c:pt>
                <c:pt idx="467">
                  <c:v>58.856262922286987</c:v>
                </c:pt>
                <c:pt idx="468">
                  <c:v>58.981095552444458</c:v>
                </c:pt>
                <c:pt idx="469">
                  <c:v>59.109143495559692</c:v>
                </c:pt>
                <c:pt idx="470">
                  <c:v>59.229340314865112</c:v>
                </c:pt>
                <c:pt idx="471">
                  <c:v>59.357655048370361</c:v>
                </c:pt>
                <c:pt idx="472">
                  <c:v>59.483756542205811</c:v>
                </c:pt>
                <c:pt idx="473">
                  <c:v>59.607462882995613</c:v>
                </c:pt>
                <c:pt idx="474">
                  <c:v>59.731796264648438</c:v>
                </c:pt>
                <c:pt idx="475">
                  <c:v>59.854290246963501</c:v>
                </c:pt>
                <c:pt idx="476">
                  <c:v>59.977296829223633</c:v>
                </c:pt>
                <c:pt idx="477">
                  <c:v>60.10090708732605</c:v>
                </c:pt>
                <c:pt idx="478">
                  <c:v>60.240915536880493</c:v>
                </c:pt>
                <c:pt idx="479">
                  <c:v>60.36367130279541</c:v>
                </c:pt>
                <c:pt idx="480">
                  <c:v>60.491016149520867</c:v>
                </c:pt>
                <c:pt idx="481">
                  <c:v>60.612367153167718</c:v>
                </c:pt>
                <c:pt idx="482">
                  <c:v>60.739559888839722</c:v>
                </c:pt>
                <c:pt idx="483">
                  <c:v>60.861653089523323</c:v>
                </c:pt>
                <c:pt idx="484">
                  <c:v>60.986250162124627</c:v>
                </c:pt>
                <c:pt idx="485">
                  <c:v>61.108761310577393</c:v>
                </c:pt>
                <c:pt idx="486">
                  <c:v>61.232911109924324</c:v>
                </c:pt>
                <c:pt idx="487">
                  <c:v>61.35664439201355</c:v>
                </c:pt>
                <c:pt idx="488">
                  <c:v>61.478841781616211</c:v>
                </c:pt>
                <c:pt idx="489">
                  <c:v>61.604495048522949</c:v>
                </c:pt>
                <c:pt idx="490">
                  <c:v>61.726590871810913</c:v>
                </c:pt>
                <c:pt idx="491">
                  <c:v>61.853356122970581</c:v>
                </c:pt>
                <c:pt idx="492">
                  <c:v>61.978544473648071</c:v>
                </c:pt>
                <c:pt idx="493">
                  <c:v>62.104872465133667</c:v>
                </c:pt>
                <c:pt idx="494">
                  <c:v>62.227417230606079</c:v>
                </c:pt>
                <c:pt idx="495">
                  <c:v>62.353436708450317</c:v>
                </c:pt>
                <c:pt idx="496">
                  <c:v>62.490559339523323</c:v>
                </c:pt>
                <c:pt idx="497">
                  <c:v>62.616167545318604</c:v>
                </c:pt>
                <c:pt idx="498">
                  <c:v>62.739639759063721</c:v>
                </c:pt>
                <c:pt idx="499">
                  <c:v>62.852778911590583</c:v>
                </c:pt>
                <c:pt idx="500">
                  <c:v>62.990643262863159</c:v>
                </c:pt>
                <c:pt idx="501">
                  <c:v>63.115233421325676</c:v>
                </c:pt>
                <c:pt idx="502">
                  <c:v>63.240431547164917</c:v>
                </c:pt>
                <c:pt idx="503">
                  <c:v>63.362717390060418</c:v>
                </c:pt>
                <c:pt idx="504">
                  <c:v>63.48371410369873</c:v>
                </c:pt>
                <c:pt idx="505">
                  <c:v>63.608381271362298</c:v>
                </c:pt>
                <c:pt idx="506">
                  <c:v>63.733209133148193</c:v>
                </c:pt>
                <c:pt idx="507">
                  <c:v>63.857336044311523</c:v>
                </c:pt>
                <c:pt idx="508">
                  <c:v>63.984427928924561</c:v>
                </c:pt>
                <c:pt idx="509">
                  <c:v>64.107009887695313</c:v>
                </c:pt>
                <c:pt idx="510">
                  <c:v>64.233531475067139</c:v>
                </c:pt>
                <c:pt idx="511">
                  <c:v>64.356102705001831</c:v>
                </c:pt>
                <c:pt idx="512">
                  <c:v>64.482248544692993</c:v>
                </c:pt>
                <c:pt idx="513">
                  <c:v>64.60346794128418</c:v>
                </c:pt>
                <c:pt idx="514">
                  <c:v>64.729031562805176</c:v>
                </c:pt>
                <c:pt idx="515">
                  <c:v>64.85452675819397</c:v>
                </c:pt>
                <c:pt idx="516">
                  <c:v>64.977375030517578</c:v>
                </c:pt>
                <c:pt idx="517">
                  <c:v>65.105024814605713</c:v>
                </c:pt>
                <c:pt idx="518">
                  <c:v>65.228974342346191</c:v>
                </c:pt>
                <c:pt idx="519">
                  <c:v>65.366708040237427</c:v>
                </c:pt>
                <c:pt idx="520">
                  <c:v>65.49077582359314</c:v>
                </c:pt>
                <c:pt idx="521">
                  <c:v>65.61359715461731</c:v>
                </c:pt>
                <c:pt idx="522">
                  <c:v>65.738717317581177</c:v>
                </c:pt>
                <c:pt idx="523">
                  <c:v>65.863102436065674</c:v>
                </c:pt>
                <c:pt idx="524">
                  <c:v>65.986458539962769</c:v>
                </c:pt>
                <c:pt idx="525">
                  <c:v>66.114556550979614</c:v>
                </c:pt>
                <c:pt idx="526">
                  <c:v>66.237464189529419</c:v>
                </c:pt>
                <c:pt idx="527">
                  <c:v>66.360735654830933</c:v>
                </c:pt>
                <c:pt idx="528">
                  <c:v>66.486634731292725</c:v>
                </c:pt>
                <c:pt idx="529">
                  <c:v>66.608869552612305</c:v>
                </c:pt>
                <c:pt idx="530">
                  <c:v>66.732351064682007</c:v>
                </c:pt>
                <c:pt idx="531">
                  <c:v>66.859481573104858</c:v>
                </c:pt>
                <c:pt idx="532">
                  <c:v>66.98520827293396</c:v>
                </c:pt>
                <c:pt idx="533">
                  <c:v>67.105813980102539</c:v>
                </c:pt>
                <c:pt idx="534">
                  <c:v>67.230349063873291</c:v>
                </c:pt>
                <c:pt idx="535">
                  <c:v>67.353390455245972</c:v>
                </c:pt>
                <c:pt idx="536">
                  <c:v>67.478708267211914</c:v>
                </c:pt>
                <c:pt idx="537">
                  <c:v>67.601244211196899</c:v>
                </c:pt>
                <c:pt idx="538">
                  <c:v>67.726992845535278</c:v>
                </c:pt>
                <c:pt idx="539">
                  <c:v>67.865756988525391</c:v>
                </c:pt>
                <c:pt idx="540">
                  <c:v>67.991053819656372</c:v>
                </c:pt>
                <c:pt idx="541">
                  <c:v>68.114627838134766</c:v>
                </c:pt>
                <c:pt idx="542">
                  <c:v>68.240726232528687</c:v>
                </c:pt>
                <c:pt idx="543">
                  <c:v>68.364251375198364</c:v>
                </c:pt>
                <c:pt idx="544">
                  <c:v>68.488596439361572</c:v>
                </c:pt>
                <c:pt idx="545">
                  <c:v>68.612036943435669</c:v>
                </c:pt>
                <c:pt idx="546">
                  <c:v>68.734489440917969</c:v>
                </c:pt>
                <c:pt idx="547">
                  <c:v>68.860961198806763</c:v>
                </c:pt>
                <c:pt idx="548">
                  <c:v>68.983704566955566</c:v>
                </c:pt>
                <c:pt idx="549">
                  <c:v>69.108629465103149</c:v>
                </c:pt>
                <c:pt idx="550">
                  <c:v>69.233136177062988</c:v>
                </c:pt>
                <c:pt idx="551">
                  <c:v>69.357369422912598</c:v>
                </c:pt>
                <c:pt idx="552">
                  <c:v>69.484146356582642</c:v>
                </c:pt>
                <c:pt idx="553">
                  <c:v>69.606975793838501</c:v>
                </c:pt>
                <c:pt idx="554">
                  <c:v>69.730992078781128</c:v>
                </c:pt>
                <c:pt idx="555">
                  <c:v>69.858126401901245</c:v>
                </c:pt>
                <c:pt idx="556">
                  <c:v>69.983294248580933</c:v>
                </c:pt>
                <c:pt idx="557">
                  <c:v>70.104647636413574</c:v>
                </c:pt>
                <c:pt idx="558">
                  <c:v>70.232142686843872</c:v>
                </c:pt>
                <c:pt idx="559">
                  <c:v>70.352816581726074</c:v>
                </c:pt>
                <c:pt idx="560">
                  <c:v>70.478825092315674</c:v>
                </c:pt>
                <c:pt idx="561">
                  <c:v>70.603200912475586</c:v>
                </c:pt>
                <c:pt idx="562">
                  <c:v>70.727146625518799</c:v>
                </c:pt>
                <c:pt idx="563">
                  <c:v>70.866818428039551</c:v>
                </c:pt>
                <c:pt idx="564">
                  <c:v>70.990226745605469</c:v>
                </c:pt>
                <c:pt idx="565">
                  <c:v>71.113887548446655</c:v>
                </c:pt>
                <c:pt idx="566">
                  <c:v>71.236957311630249</c:v>
                </c:pt>
                <c:pt idx="567">
                  <c:v>71.360721111297607</c:v>
                </c:pt>
                <c:pt idx="568">
                  <c:v>71.486336946487427</c:v>
                </c:pt>
                <c:pt idx="569">
                  <c:v>71.609475135803223</c:v>
                </c:pt>
                <c:pt idx="570">
                  <c:v>71.733788013458252</c:v>
                </c:pt>
                <c:pt idx="571">
                  <c:v>71.857583999633789</c:v>
                </c:pt>
                <c:pt idx="572">
                  <c:v>71.98258376121521</c:v>
                </c:pt>
                <c:pt idx="573">
                  <c:v>72.105127334594727</c:v>
                </c:pt>
                <c:pt idx="574">
                  <c:v>72.22884202003479</c:v>
                </c:pt>
                <c:pt idx="575">
                  <c:v>72.355695009231567</c:v>
                </c:pt>
                <c:pt idx="576">
                  <c:v>72.480221033096313</c:v>
                </c:pt>
                <c:pt idx="577">
                  <c:v>72.605469703674316</c:v>
                </c:pt>
                <c:pt idx="578">
                  <c:v>72.730052471160889</c:v>
                </c:pt>
                <c:pt idx="579">
                  <c:v>72.853768110275269</c:v>
                </c:pt>
                <c:pt idx="580">
                  <c:v>72.978134870529175</c:v>
                </c:pt>
                <c:pt idx="581">
                  <c:v>73.103135585784912</c:v>
                </c:pt>
                <c:pt idx="582">
                  <c:v>73.226698160171509</c:v>
                </c:pt>
                <c:pt idx="583">
                  <c:v>73.351422071456909</c:v>
                </c:pt>
                <c:pt idx="584">
                  <c:v>73.49069356918335</c:v>
                </c:pt>
                <c:pt idx="585">
                  <c:v>73.616186857223511</c:v>
                </c:pt>
                <c:pt idx="586">
                  <c:v>73.726812601089478</c:v>
                </c:pt>
                <c:pt idx="587">
                  <c:v>73.852322340011597</c:v>
                </c:pt>
                <c:pt idx="588">
                  <c:v>73.990531206130981</c:v>
                </c:pt>
                <c:pt idx="589">
                  <c:v>74.115418195724487</c:v>
                </c:pt>
                <c:pt idx="590">
                  <c:v>74.239321947097778</c:v>
                </c:pt>
                <c:pt idx="591">
                  <c:v>74.364525318145752</c:v>
                </c:pt>
                <c:pt idx="592">
                  <c:v>74.487576961517334</c:v>
                </c:pt>
                <c:pt idx="593">
                  <c:v>74.611433982849121</c:v>
                </c:pt>
                <c:pt idx="594">
                  <c:v>74.737452983856201</c:v>
                </c:pt>
                <c:pt idx="595">
                  <c:v>74.859512329101563</c:v>
                </c:pt>
                <c:pt idx="596">
                  <c:v>74.982928037643433</c:v>
                </c:pt>
                <c:pt idx="597">
                  <c:v>75.104980707168579</c:v>
                </c:pt>
                <c:pt idx="598">
                  <c:v>75.228759050369263</c:v>
                </c:pt>
                <c:pt idx="599">
                  <c:v>75.353960752487183</c:v>
                </c:pt>
                <c:pt idx="600">
                  <c:v>75.480585336685181</c:v>
                </c:pt>
                <c:pt idx="601">
                  <c:v>75.602810621261597</c:v>
                </c:pt>
                <c:pt idx="602">
                  <c:v>75.727104902267456</c:v>
                </c:pt>
                <c:pt idx="603">
                  <c:v>75.852257966995239</c:v>
                </c:pt>
                <c:pt idx="604">
                  <c:v>75.990115880966187</c:v>
                </c:pt>
                <c:pt idx="605">
                  <c:v>76.114166498184204</c:v>
                </c:pt>
                <c:pt idx="606">
                  <c:v>76.239452838897705</c:v>
                </c:pt>
                <c:pt idx="607">
                  <c:v>76.365385055541992</c:v>
                </c:pt>
                <c:pt idx="608">
                  <c:v>76.488547563552856</c:v>
                </c:pt>
                <c:pt idx="609">
                  <c:v>76.611472606658936</c:v>
                </c:pt>
                <c:pt idx="610">
                  <c:v>76.738793134689331</c:v>
                </c:pt>
                <c:pt idx="611">
                  <c:v>76.862475872039795</c:v>
                </c:pt>
                <c:pt idx="612">
                  <c:v>76.989892482757568</c:v>
                </c:pt>
                <c:pt idx="613">
                  <c:v>77.11194920539856</c:v>
                </c:pt>
                <c:pt idx="614">
                  <c:v>77.2389817237854</c:v>
                </c:pt>
                <c:pt idx="615">
                  <c:v>77.362561464309692</c:v>
                </c:pt>
                <c:pt idx="616">
                  <c:v>77.485018014907837</c:v>
                </c:pt>
                <c:pt idx="617">
                  <c:v>77.609386920928955</c:v>
                </c:pt>
                <c:pt idx="618">
                  <c:v>77.728566408157349</c:v>
                </c:pt>
                <c:pt idx="619">
                  <c:v>77.855134248733521</c:v>
                </c:pt>
                <c:pt idx="620">
                  <c:v>77.978693246841431</c:v>
                </c:pt>
                <c:pt idx="621">
                  <c:v>78.102661848068237</c:v>
                </c:pt>
                <c:pt idx="622">
                  <c:v>78.225221872329712</c:v>
                </c:pt>
                <c:pt idx="623">
                  <c:v>78.352767467498779</c:v>
                </c:pt>
                <c:pt idx="624">
                  <c:v>78.477675199508667</c:v>
                </c:pt>
                <c:pt idx="625">
                  <c:v>78.601748704910278</c:v>
                </c:pt>
                <c:pt idx="626">
                  <c:v>78.72919225692749</c:v>
                </c:pt>
                <c:pt idx="627">
                  <c:v>78.850948810577393</c:v>
                </c:pt>
                <c:pt idx="628">
                  <c:v>78.977579116821289</c:v>
                </c:pt>
                <c:pt idx="629">
                  <c:v>79.10174560546875</c:v>
                </c:pt>
                <c:pt idx="630">
                  <c:v>79.230111360549927</c:v>
                </c:pt>
                <c:pt idx="631">
                  <c:v>79.353035926818848</c:v>
                </c:pt>
                <c:pt idx="632">
                  <c:v>79.475123882293701</c:v>
                </c:pt>
                <c:pt idx="633">
                  <c:v>79.613974571228027</c:v>
                </c:pt>
                <c:pt idx="634">
                  <c:v>79.737544536590576</c:v>
                </c:pt>
                <c:pt idx="635">
                  <c:v>79.85975456237793</c:v>
                </c:pt>
                <c:pt idx="636">
                  <c:v>79.982728242874146</c:v>
                </c:pt>
                <c:pt idx="637">
                  <c:v>80.106688261032104</c:v>
                </c:pt>
                <c:pt idx="638">
                  <c:v>80.231241226196289</c:v>
                </c:pt>
                <c:pt idx="639">
                  <c:v>80.353711605072021</c:v>
                </c:pt>
                <c:pt idx="640">
                  <c:v>80.480129957199097</c:v>
                </c:pt>
                <c:pt idx="641">
                  <c:v>80.601929664611816</c:v>
                </c:pt>
                <c:pt idx="642">
                  <c:v>80.729020118713379</c:v>
                </c:pt>
                <c:pt idx="643">
                  <c:v>80.855634689331055</c:v>
                </c:pt>
                <c:pt idx="644">
                  <c:v>80.981717586517334</c:v>
                </c:pt>
                <c:pt idx="645">
                  <c:v>81.105295181274414</c:v>
                </c:pt>
                <c:pt idx="646">
                  <c:v>81.231215238571167</c:v>
                </c:pt>
                <c:pt idx="647">
                  <c:v>81.35409140586853</c:v>
                </c:pt>
                <c:pt idx="648">
                  <c:v>81.474915981292725</c:v>
                </c:pt>
                <c:pt idx="649">
                  <c:v>81.615167379379272</c:v>
                </c:pt>
                <c:pt idx="650">
                  <c:v>81.741583347320557</c:v>
                </c:pt>
                <c:pt idx="651">
                  <c:v>81.866157531738281</c:v>
                </c:pt>
                <c:pt idx="652">
                  <c:v>81.989495515823364</c:v>
                </c:pt>
                <c:pt idx="653">
                  <c:v>82.114372968673706</c:v>
                </c:pt>
                <c:pt idx="654">
                  <c:v>82.237293720245361</c:v>
                </c:pt>
                <c:pt idx="655">
                  <c:v>82.364331960678101</c:v>
                </c:pt>
                <c:pt idx="656">
                  <c:v>82.489869117736816</c:v>
                </c:pt>
                <c:pt idx="657">
                  <c:v>82.615268468856812</c:v>
                </c:pt>
                <c:pt idx="658">
                  <c:v>82.738224983215332</c:v>
                </c:pt>
                <c:pt idx="659">
                  <c:v>82.860288143157959</c:v>
                </c:pt>
                <c:pt idx="660">
                  <c:v>82.986467123031616</c:v>
                </c:pt>
                <c:pt idx="661">
                  <c:v>83.113113641738892</c:v>
                </c:pt>
                <c:pt idx="662">
                  <c:v>83.238067150115967</c:v>
                </c:pt>
                <c:pt idx="663">
                  <c:v>83.361809968948364</c:v>
                </c:pt>
                <c:pt idx="664">
                  <c:v>83.487725019454956</c:v>
                </c:pt>
                <c:pt idx="665">
                  <c:v>83.609766721725464</c:v>
                </c:pt>
                <c:pt idx="666">
                  <c:v>83.73537802696228</c:v>
                </c:pt>
                <c:pt idx="667">
                  <c:v>83.860801696777344</c:v>
                </c:pt>
                <c:pt idx="668">
                  <c:v>83.983741283416748</c:v>
                </c:pt>
                <c:pt idx="669">
                  <c:v>84.108441352844238</c:v>
                </c:pt>
                <c:pt idx="670">
                  <c:v>84.23041558265686</c:v>
                </c:pt>
                <c:pt idx="671">
                  <c:v>84.354024887084961</c:v>
                </c:pt>
                <c:pt idx="672">
                  <c:v>84.48052978515625</c:v>
                </c:pt>
                <c:pt idx="673">
                  <c:v>84.602831602096558</c:v>
                </c:pt>
                <c:pt idx="674">
                  <c:v>84.727895736694336</c:v>
                </c:pt>
                <c:pt idx="675">
                  <c:v>84.852742671966553</c:v>
                </c:pt>
                <c:pt idx="676">
                  <c:v>84.978288650512695</c:v>
                </c:pt>
                <c:pt idx="677">
                  <c:v>85.104596138000488</c:v>
                </c:pt>
                <c:pt idx="678">
                  <c:v>85.23298168182373</c:v>
                </c:pt>
                <c:pt idx="679">
                  <c:v>85.354588270187378</c:v>
                </c:pt>
                <c:pt idx="680">
                  <c:v>85.477709531784058</c:v>
                </c:pt>
                <c:pt idx="681">
                  <c:v>85.602309465408325</c:v>
                </c:pt>
                <c:pt idx="682">
                  <c:v>85.727108955383301</c:v>
                </c:pt>
                <c:pt idx="683">
                  <c:v>85.851066112518311</c:v>
                </c:pt>
                <c:pt idx="684">
                  <c:v>85.990945100784302</c:v>
                </c:pt>
                <c:pt idx="685">
                  <c:v>86.117784023284912</c:v>
                </c:pt>
                <c:pt idx="686">
                  <c:v>86.243073463439941</c:v>
                </c:pt>
                <c:pt idx="687">
                  <c:v>86.352314710617065</c:v>
                </c:pt>
                <c:pt idx="688">
                  <c:v>86.491068124771118</c:v>
                </c:pt>
                <c:pt idx="689">
                  <c:v>86.617990493774414</c:v>
                </c:pt>
                <c:pt idx="690">
                  <c:v>86.741899967193604</c:v>
                </c:pt>
                <c:pt idx="691">
                  <c:v>86.866991519927979</c:v>
                </c:pt>
                <c:pt idx="692">
                  <c:v>86.989804744720459</c:v>
                </c:pt>
                <c:pt idx="693">
                  <c:v>87.111723661422729</c:v>
                </c:pt>
                <c:pt idx="694">
                  <c:v>87.239761352539063</c:v>
                </c:pt>
                <c:pt idx="695">
                  <c:v>87.363243818283081</c:v>
                </c:pt>
                <c:pt idx="696">
                  <c:v>87.489269256591797</c:v>
                </c:pt>
                <c:pt idx="697">
                  <c:v>87.614936828613281</c:v>
                </c:pt>
                <c:pt idx="698">
                  <c:v>87.73829197883606</c:v>
                </c:pt>
                <c:pt idx="699">
                  <c:v>87.862929582595825</c:v>
                </c:pt>
                <c:pt idx="700">
                  <c:v>87.991155624389648</c:v>
                </c:pt>
                <c:pt idx="701">
                  <c:v>88.110123872756958</c:v>
                </c:pt>
                <c:pt idx="702">
                  <c:v>88.23274302482605</c:v>
                </c:pt>
                <c:pt idx="703">
                  <c:v>88.357205390930176</c:v>
                </c:pt>
                <c:pt idx="704">
                  <c:v>88.481845617294312</c:v>
                </c:pt>
                <c:pt idx="705">
                  <c:v>88.606218099594116</c:v>
                </c:pt>
                <c:pt idx="706">
                  <c:v>88.735055446624756</c:v>
                </c:pt>
                <c:pt idx="707">
                  <c:v>88.857835054397583</c:v>
                </c:pt>
                <c:pt idx="708">
                  <c:v>88.98528265953064</c:v>
                </c:pt>
                <c:pt idx="709">
                  <c:v>89.10847020149231</c:v>
                </c:pt>
                <c:pt idx="710">
                  <c:v>89.231433868408203</c:v>
                </c:pt>
                <c:pt idx="711">
                  <c:v>89.357198238372803</c:v>
                </c:pt>
                <c:pt idx="712">
                  <c:v>89.479482173919678</c:v>
                </c:pt>
                <c:pt idx="713">
                  <c:v>89.601491451263428</c:v>
                </c:pt>
                <c:pt idx="714">
                  <c:v>89.727289199829102</c:v>
                </c:pt>
                <c:pt idx="715">
                  <c:v>89.866492748260498</c:v>
                </c:pt>
                <c:pt idx="716">
                  <c:v>89.987950086593628</c:v>
                </c:pt>
                <c:pt idx="717">
                  <c:v>90.113764524459839</c:v>
                </c:pt>
                <c:pt idx="718">
                  <c:v>90.236670732498169</c:v>
                </c:pt>
                <c:pt idx="719">
                  <c:v>90.358630180358887</c:v>
                </c:pt>
                <c:pt idx="720">
                  <c:v>90.482399940490723</c:v>
                </c:pt>
                <c:pt idx="721">
                  <c:v>90.606300115585327</c:v>
                </c:pt>
                <c:pt idx="722">
                  <c:v>90.728615999221802</c:v>
                </c:pt>
                <c:pt idx="723">
                  <c:v>90.852717876434326</c:v>
                </c:pt>
                <c:pt idx="724">
                  <c:v>90.976864814758301</c:v>
                </c:pt>
                <c:pt idx="725">
                  <c:v>91.102130174636841</c:v>
                </c:pt>
                <c:pt idx="726">
                  <c:v>91.226300477981567</c:v>
                </c:pt>
                <c:pt idx="727">
                  <c:v>91.352015972137451</c:v>
                </c:pt>
                <c:pt idx="728">
                  <c:v>91.491328477859497</c:v>
                </c:pt>
                <c:pt idx="729">
                  <c:v>91.614382982254028</c:v>
                </c:pt>
                <c:pt idx="730">
                  <c:v>91.738785743713379</c:v>
                </c:pt>
                <c:pt idx="731">
                  <c:v>91.863229513168335</c:v>
                </c:pt>
                <c:pt idx="732">
                  <c:v>91.986967802047729</c:v>
                </c:pt>
                <c:pt idx="733">
                  <c:v>92.109338521957397</c:v>
                </c:pt>
                <c:pt idx="734">
                  <c:v>92.235481739044189</c:v>
                </c:pt>
                <c:pt idx="735">
                  <c:v>92.360844373703003</c:v>
                </c:pt>
                <c:pt idx="736">
                  <c:v>92.483585596084595</c:v>
                </c:pt>
                <c:pt idx="737">
                  <c:v>92.606989145278931</c:v>
                </c:pt>
                <c:pt idx="738">
                  <c:v>92.731542825698853</c:v>
                </c:pt>
                <c:pt idx="739">
                  <c:v>92.856361389160156</c:v>
                </c:pt>
                <c:pt idx="740">
                  <c:v>92.980523824691772</c:v>
                </c:pt>
                <c:pt idx="741">
                  <c:v>93.109125375747681</c:v>
                </c:pt>
                <c:pt idx="742">
                  <c:v>93.229263305664063</c:v>
                </c:pt>
                <c:pt idx="743">
                  <c:v>93.355082035064697</c:v>
                </c:pt>
                <c:pt idx="744">
                  <c:v>93.48012375831604</c:v>
                </c:pt>
                <c:pt idx="745">
                  <c:v>93.601447820663452</c:v>
                </c:pt>
                <c:pt idx="746">
                  <c:v>93.726896524429321</c:v>
                </c:pt>
                <c:pt idx="747">
                  <c:v>93.86502742767334</c:v>
                </c:pt>
                <c:pt idx="748">
                  <c:v>93.987273454666138</c:v>
                </c:pt>
                <c:pt idx="749">
                  <c:v>94.116229057312012</c:v>
                </c:pt>
                <c:pt idx="750">
                  <c:v>94.242684841156006</c:v>
                </c:pt>
                <c:pt idx="751">
                  <c:v>94.351702928543091</c:v>
                </c:pt>
                <c:pt idx="752">
                  <c:v>94.491557121276855</c:v>
                </c:pt>
                <c:pt idx="753">
                  <c:v>94.616048574447632</c:v>
                </c:pt>
                <c:pt idx="754">
                  <c:v>94.737004518508911</c:v>
                </c:pt>
                <c:pt idx="755">
                  <c:v>94.860226631164551</c:v>
                </c:pt>
                <c:pt idx="756">
                  <c:v>94.986833810806274</c:v>
                </c:pt>
                <c:pt idx="757">
                  <c:v>95.108789205551147</c:v>
                </c:pt>
                <c:pt idx="758">
                  <c:v>95.231728553771973</c:v>
                </c:pt>
                <c:pt idx="759">
                  <c:v>95.356618642807007</c:v>
                </c:pt>
                <c:pt idx="760">
                  <c:v>95.483419179916382</c:v>
                </c:pt>
                <c:pt idx="761">
                  <c:v>95.604467630386353</c:v>
                </c:pt>
                <c:pt idx="762">
                  <c:v>95.730633974075317</c:v>
                </c:pt>
                <c:pt idx="763">
                  <c:v>95.854996204376221</c:v>
                </c:pt>
                <c:pt idx="764">
                  <c:v>95.977690935134888</c:v>
                </c:pt>
                <c:pt idx="765">
                  <c:v>96.104071855545044</c:v>
                </c:pt>
                <c:pt idx="766">
                  <c:v>96.226923227310181</c:v>
                </c:pt>
                <c:pt idx="767">
                  <c:v>96.352720499038696</c:v>
                </c:pt>
                <c:pt idx="768">
                  <c:v>96.480870962142944</c:v>
                </c:pt>
                <c:pt idx="769">
                  <c:v>96.604338884353638</c:v>
                </c:pt>
                <c:pt idx="770">
                  <c:v>96.72716760635376</c:v>
                </c:pt>
                <c:pt idx="771">
                  <c:v>96.855389833450317</c:v>
                </c:pt>
                <c:pt idx="772">
                  <c:v>96.977804183959961</c:v>
                </c:pt>
                <c:pt idx="773">
                  <c:v>97.103207349777222</c:v>
                </c:pt>
                <c:pt idx="774">
                  <c:v>97.23036789894104</c:v>
                </c:pt>
                <c:pt idx="775">
                  <c:v>97.365531444549561</c:v>
                </c:pt>
                <c:pt idx="776">
                  <c:v>97.489551544189453</c:v>
                </c:pt>
                <c:pt idx="777">
                  <c:v>97.614092350006104</c:v>
                </c:pt>
                <c:pt idx="778">
                  <c:v>97.735862970352173</c:v>
                </c:pt>
                <c:pt idx="779">
                  <c:v>97.858782768249512</c:v>
                </c:pt>
                <c:pt idx="780">
                  <c:v>97.986258268356323</c:v>
                </c:pt>
                <c:pt idx="781">
                  <c:v>98.113131046295166</c:v>
                </c:pt>
                <c:pt idx="782">
                  <c:v>98.238562345504761</c:v>
                </c:pt>
                <c:pt idx="783">
                  <c:v>98.359149694442749</c:v>
                </c:pt>
                <c:pt idx="784">
                  <c:v>98.484843492507935</c:v>
                </c:pt>
                <c:pt idx="785">
                  <c:v>98.611501216888428</c:v>
                </c:pt>
                <c:pt idx="786">
                  <c:v>98.734108924865723</c:v>
                </c:pt>
                <c:pt idx="787">
                  <c:v>98.857337474822998</c:v>
                </c:pt>
                <c:pt idx="788">
                  <c:v>98.978447437286377</c:v>
                </c:pt>
                <c:pt idx="789">
                  <c:v>99.102729320526123</c:v>
                </c:pt>
                <c:pt idx="790">
                  <c:v>99.227656364440918</c:v>
                </c:pt>
                <c:pt idx="791">
                  <c:v>99.353646755218506</c:v>
                </c:pt>
                <c:pt idx="792">
                  <c:v>99.478610515594482</c:v>
                </c:pt>
                <c:pt idx="793">
                  <c:v>99.616090536117554</c:v>
                </c:pt>
                <c:pt idx="794">
                  <c:v>99.740701913833618</c:v>
                </c:pt>
                <c:pt idx="795">
                  <c:v>99.861707925796509</c:v>
                </c:pt>
                <c:pt idx="796">
                  <c:v>99.985039234161377</c:v>
                </c:pt>
                <c:pt idx="797">
                  <c:v>100.11085557937621</c:v>
                </c:pt>
                <c:pt idx="798">
                  <c:v>100.23326277732851</c:v>
                </c:pt>
                <c:pt idx="799">
                  <c:v>100.3626270294189</c:v>
                </c:pt>
                <c:pt idx="800">
                  <c:v>100.4848005771637</c:v>
                </c:pt>
                <c:pt idx="801">
                  <c:v>100.60767817497251</c:v>
                </c:pt>
                <c:pt idx="802">
                  <c:v>100.72625017166141</c:v>
                </c:pt>
                <c:pt idx="803">
                  <c:v>100.854763507843</c:v>
                </c:pt>
                <c:pt idx="804">
                  <c:v>100.98021817207341</c:v>
                </c:pt>
                <c:pt idx="805">
                  <c:v>101.1047642230988</c:v>
                </c:pt>
                <c:pt idx="806">
                  <c:v>101.2312536239624</c:v>
                </c:pt>
                <c:pt idx="807">
                  <c:v>101.3573400974274</c:v>
                </c:pt>
                <c:pt idx="808">
                  <c:v>101.4796977043152</c:v>
                </c:pt>
                <c:pt idx="809">
                  <c:v>101.6048078536987</c:v>
                </c:pt>
                <c:pt idx="810">
                  <c:v>101.72871160507199</c:v>
                </c:pt>
                <c:pt idx="811">
                  <c:v>101.8550269603729</c:v>
                </c:pt>
                <c:pt idx="812">
                  <c:v>101.9781742095947</c:v>
                </c:pt>
                <c:pt idx="813">
                  <c:v>102.1055614948273</c:v>
                </c:pt>
                <c:pt idx="814">
                  <c:v>102.22932767868041</c:v>
                </c:pt>
                <c:pt idx="815">
                  <c:v>102.35249352455141</c:v>
                </c:pt>
                <c:pt idx="816">
                  <c:v>102.49133634567259</c:v>
                </c:pt>
                <c:pt idx="817">
                  <c:v>102.61577796936039</c:v>
                </c:pt>
                <c:pt idx="818">
                  <c:v>102.7402698993683</c:v>
                </c:pt>
                <c:pt idx="819">
                  <c:v>102.8626008033752</c:v>
                </c:pt>
                <c:pt idx="820">
                  <c:v>102.9863450527191</c:v>
                </c:pt>
                <c:pt idx="821">
                  <c:v>103.1113276481628</c:v>
                </c:pt>
                <c:pt idx="822">
                  <c:v>103.2331001758575</c:v>
                </c:pt>
                <c:pt idx="823">
                  <c:v>103.3564941883087</c:v>
                </c:pt>
                <c:pt idx="824">
                  <c:v>103.4836502075195</c:v>
                </c:pt>
                <c:pt idx="825">
                  <c:v>103.6106622219086</c:v>
                </c:pt>
                <c:pt idx="826">
                  <c:v>103.7342991828918</c:v>
                </c:pt>
                <c:pt idx="827">
                  <c:v>103.86128973960879</c:v>
                </c:pt>
                <c:pt idx="828">
                  <c:v>103.98291563987731</c:v>
                </c:pt>
                <c:pt idx="829">
                  <c:v>104.10649299621581</c:v>
                </c:pt>
                <c:pt idx="830">
                  <c:v>104.22941517829901</c:v>
                </c:pt>
                <c:pt idx="831">
                  <c:v>104.3537876605988</c:v>
                </c:pt>
                <c:pt idx="832">
                  <c:v>104.4917702674866</c:v>
                </c:pt>
                <c:pt idx="833">
                  <c:v>104.61614274978641</c:v>
                </c:pt>
                <c:pt idx="834">
                  <c:v>104.7390377521515</c:v>
                </c:pt>
                <c:pt idx="835">
                  <c:v>104.8634080886841</c:v>
                </c:pt>
                <c:pt idx="836">
                  <c:v>104.98384261131289</c:v>
                </c:pt>
                <c:pt idx="837">
                  <c:v>105.1115832328796</c:v>
                </c:pt>
                <c:pt idx="838">
                  <c:v>105.2367084026337</c:v>
                </c:pt>
                <c:pt idx="839">
                  <c:v>105.35644602775569</c:v>
                </c:pt>
                <c:pt idx="840">
                  <c:v>105.4795253276825</c:v>
                </c:pt>
                <c:pt idx="841">
                  <c:v>105.60488748550419</c:v>
                </c:pt>
                <c:pt idx="842">
                  <c:v>105.72844529151919</c:v>
                </c:pt>
                <c:pt idx="843">
                  <c:v>105.8538513183594</c:v>
                </c:pt>
                <c:pt idx="844">
                  <c:v>105.97793698310851</c:v>
                </c:pt>
                <c:pt idx="845">
                  <c:v>106.10147213935851</c:v>
                </c:pt>
                <c:pt idx="846">
                  <c:v>106.22618269920351</c:v>
                </c:pt>
                <c:pt idx="847">
                  <c:v>106.3670117855072</c:v>
                </c:pt>
                <c:pt idx="848">
                  <c:v>106.48946094512939</c:v>
                </c:pt>
                <c:pt idx="849">
                  <c:v>106.6158559322357</c:v>
                </c:pt>
                <c:pt idx="850">
                  <c:v>106.7403838634491</c:v>
                </c:pt>
                <c:pt idx="851">
                  <c:v>106.8657252788544</c:v>
                </c:pt>
                <c:pt idx="852">
                  <c:v>106.9894299507141</c:v>
                </c:pt>
                <c:pt idx="853">
                  <c:v>107.11544632911681</c:v>
                </c:pt>
                <c:pt idx="854">
                  <c:v>107.2391340732574</c:v>
                </c:pt>
                <c:pt idx="855">
                  <c:v>107.3636169433594</c:v>
                </c:pt>
                <c:pt idx="856">
                  <c:v>107.48810482025149</c:v>
                </c:pt>
                <c:pt idx="857">
                  <c:v>107.6130290031433</c:v>
                </c:pt>
                <c:pt idx="858">
                  <c:v>107.7347974777222</c:v>
                </c:pt>
                <c:pt idx="859">
                  <c:v>107.8615403175354</c:v>
                </c:pt>
                <c:pt idx="860">
                  <c:v>107.9841194152832</c:v>
                </c:pt>
                <c:pt idx="861">
                  <c:v>108.1112930774689</c:v>
                </c:pt>
                <c:pt idx="862">
                  <c:v>108.2360217571259</c:v>
                </c:pt>
                <c:pt idx="863">
                  <c:v>108.3601729869843</c:v>
                </c:pt>
                <c:pt idx="864">
                  <c:v>108.4840385913849</c:v>
                </c:pt>
                <c:pt idx="865">
                  <c:v>108.6090819835663</c:v>
                </c:pt>
                <c:pt idx="866">
                  <c:v>108.73406934738161</c:v>
                </c:pt>
                <c:pt idx="867">
                  <c:v>108.8611857891083</c:v>
                </c:pt>
                <c:pt idx="868">
                  <c:v>108.9838979244232</c:v>
                </c:pt>
                <c:pt idx="869">
                  <c:v>109.1084597110748</c:v>
                </c:pt>
                <c:pt idx="870">
                  <c:v>109.2290341854095</c:v>
                </c:pt>
                <c:pt idx="871">
                  <c:v>109.35231375694271</c:v>
                </c:pt>
                <c:pt idx="872">
                  <c:v>109.477686882019</c:v>
                </c:pt>
                <c:pt idx="873">
                  <c:v>109.6144318580627</c:v>
                </c:pt>
                <c:pt idx="874">
                  <c:v>109.7411293983459</c:v>
                </c:pt>
                <c:pt idx="875">
                  <c:v>109.8656055927277</c:v>
                </c:pt>
                <c:pt idx="876">
                  <c:v>109.99198126792911</c:v>
                </c:pt>
                <c:pt idx="877">
                  <c:v>110.11660003662109</c:v>
                </c:pt>
                <c:pt idx="878">
                  <c:v>110.2404389381409</c:v>
                </c:pt>
                <c:pt idx="879">
                  <c:v>110.3618791103363</c:v>
                </c:pt>
                <c:pt idx="880">
                  <c:v>110.48836445808411</c:v>
                </c:pt>
                <c:pt idx="881">
                  <c:v>110.6124603748322</c:v>
                </c:pt>
                <c:pt idx="882">
                  <c:v>110.7399387359619</c:v>
                </c:pt>
                <c:pt idx="883">
                  <c:v>110.8633594512939</c:v>
                </c:pt>
                <c:pt idx="884">
                  <c:v>110.9881467819214</c:v>
                </c:pt>
                <c:pt idx="885">
                  <c:v>111.11281275749209</c:v>
                </c:pt>
                <c:pt idx="886">
                  <c:v>111.23920559883121</c:v>
                </c:pt>
                <c:pt idx="887">
                  <c:v>111.3646059036255</c:v>
                </c:pt>
                <c:pt idx="888">
                  <c:v>111.4872674942017</c:v>
                </c:pt>
                <c:pt idx="889">
                  <c:v>111.60862278938291</c:v>
                </c:pt>
                <c:pt idx="890">
                  <c:v>111.72918033599851</c:v>
                </c:pt>
                <c:pt idx="891">
                  <c:v>111.8562672138214</c:v>
                </c:pt>
                <c:pt idx="892">
                  <c:v>111.980081319809</c:v>
                </c:pt>
                <c:pt idx="893">
                  <c:v>112.0997953414917</c:v>
                </c:pt>
                <c:pt idx="894">
                  <c:v>112.2258377075195</c:v>
                </c:pt>
                <c:pt idx="895">
                  <c:v>112.3509068489075</c:v>
                </c:pt>
                <c:pt idx="896">
                  <c:v>112.49075531959529</c:v>
                </c:pt>
                <c:pt idx="897">
                  <c:v>112.613632440567</c:v>
                </c:pt>
                <c:pt idx="898">
                  <c:v>112.7379660606384</c:v>
                </c:pt>
                <c:pt idx="899">
                  <c:v>112.86182188987731</c:v>
                </c:pt>
                <c:pt idx="900">
                  <c:v>112.9847240447998</c:v>
                </c:pt>
                <c:pt idx="901">
                  <c:v>113.10930061340331</c:v>
                </c:pt>
                <c:pt idx="902">
                  <c:v>113.2336475849152</c:v>
                </c:pt>
                <c:pt idx="903">
                  <c:v>113.3587419986725</c:v>
                </c:pt>
                <c:pt idx="904">
                  <c:v>113.482696056366</c:v>
                </c:pt>
                <c:pt idx="905">
                  <c:v>113.6070826053619</c:v>
                </c:pt>
                <c:pt idx="906">
                  <c:v>113.7323522567749</c:v>
                </c:pt>
                <c:pt idx="907">
                  <c:v>113.8560359477997</c:v>
                </c:pt>
                <c:pt idx="908">
                  <c:v>113.98096609115601</c:v>
                </c:pt>
                <c:pt idx="909">
                  <c:v>114.104513168335</c:v>
                </c:pt>
                <c:pt idx="910">
                  <c:v>114.2323563098907</c:v>
                </c:pt>
                <c:pt idx="911">
                  <c:v>114.35360455513</c:v>
                </c:pt>
                <c:pt idx="912">
                  <c:v>114.48051071166989</c:v>
                </c:pt>
                <c:pt idx="913">
                  <c:v>114.6066405773163</c:v>
                </c:pt>
                <c:pt idx="914">
                  <c:v>114.7306702136993</c:v>
                </c:pt>
                <c:pt idx="915">
                  <c:v>114.8518047332764</c:v>
                </c:pt>
                <c:pt idx="916">
                  <c:v>114.9828715324402</c:v>
                </c:pt>
                <c:pt idx="917">
                  <c:v>115.1053996086121</c:v>
                </c:pt>
                <c:pt idx="918">
                  <c:v>115.23071980476379</c:v>
                </c:pt>
                <c:pt idx="919">
                  <c:v>115.35526704788209</c:v>
                </c:pt>
                <c:pt idx="920">
                  <c:v>115.4763708114624</c:v>
                </c:pt>
                <c:pt idx="921">
                  <c:v>115.60176467895511</c:v>
                </c:pt>
                <c:pt idx="922">
                  <c:v>115.7404053211212</c:v>
                </c:pt>
                <c:pt idx="923">
                  <c:v>115.8633832931519</c:v>
                </c:pt>
                <c:pt idx="924">
                  <c:v>115.9856972694397</c:v>
                </c:pt>
                <c:pt idx="925">
                  <c:v>116.1142737865448</c:v>
                </c:pt>
                <c:pt idx="926">
                  <c:v>116.23544096946721</c:v>
                </c:pt>
                <c:pt idx="927">
                  <c:v>116.3633508682251</c:v>
                </c:pt>
                <c:pt idx="928">
                  <c:v>116.49089550971981</c:v>
                </c:pt>
                <c:pt idx="929">
                  <c:v>116.61444664001461</c:v>
                </c:pt>
                <c:pt idx="930">
                  <c:v>116.73889398574831</c:v>
                </c:pt>
                <c:pt idx="931">
                  <c:v>116.8616509437561</c:v>
                </c:pt>
                <c:pt idx="932">
                  <c:v>116.9845185279846</c:v>
                </c:pt>
                <c:pt idx="933">
                  <c:v>117.10699200630189</c:v>
                </c:pt>
                <c:pt idx="934">
                  <c:v>117.2304923534393</c:v>
                </c:pt>
                <c:pt idx="935">
                  <c:v>117.3570308685303</c:v>
                </c:pt>
                <c:pt idx="936">
                  <c:v>117.4785666465759</c:v>
                </c:pt>
                <c:pt idx="937">
                  <c:v>117.6168625354767</c:v>
                </c:pt>
                <c:pt idx="938">
                  <c:v>117.7397537231445</c:v>
                </c:pt>
                <c:pt idx="939">
                  <c:v>117.86299204826349</c:v>
                </c:pt>
                <c:pt idx="940">
                  <c:v>117.9888498783112</c:v>
                </c:pt>
                <c:pt idx="941">
                  <c:v>118.1147677898407</c:v>
                </c:pt>
                <c:pt idx="942">
                  <c:v>118.23621511459351</c:v>
                </c:pt>
                <c:pt idx="943">
                  <c:v>118.3605229854584</c:v>
                </c:pt>
                <c:pt idx="944">
                  <c:v>118.4825599193573</c:v>
                </c:pt>
                <c:pt idx="945">
                  <c:v>118.6054656505585</c:v>
                </c:pt>
                <c:pt idx="946">
                  <c:v>118.7316937446594</c:v>
                </c:pt>
                <c:pt idx="947">
                  <c:v>118.8562562465668</c:v>
                </c:pt>
                <c:pt idx="948">
                  <c:v>118.9823007583618</c:v>
                </c:pt>
                <c:pt idx="949">
                  <c:v>119.1036138534546</c:v>
                </c:pt>
                <c:pt idx="950">
                  <c:v>119.2288866043091</c:v>
                </c:pt>
                <c:pt idx="951">
                  <c:v>119.352077960968</c:v>
                </c:pt>
                <c:pt idx="952">
                  <c:v>119.47896862030029</c:v>
                </c:pt>
                <c:pt idx="953">
                  <c:v>119.60249376297</c:v>
                </c:pt>
                <c:pt idx="954">
                  <c:v>119.7256774902344</c:v>
                </c:pt>
                <c:pt idx="955">
                  <c:v>119.86562347412109</c:v>
                </c:pt>
                <c:pt idx="956">
                  <c:v>119.9913601875305</c:v>
                </c:pt>
                <c:pt idx="957">
                  <c:v>120.11568021774291</c:v>
                </c:pt>
                <c:pt idx="958">
                  <c:v>120.24070596694951</c:v>
                </c:pt>
                <c:pt idx="959">
                  <c:v>120.3627827167511</c:v>
                </c:pt>
                <c:pt idx="960">
                  <c:v>120.4858024120331</c:v>
                </c:pt>
                <c:pt idx="961">
                  <c:v>120.6094629764557</c:v>
                </c:pt>
                <c:pt idx="962">
                  <c:v>120.73150992393489</c:v>
                </c:pt>
                <c:pt idx="963">
                  <c:v>120.85923004150391</c:v>
                </c:pt>
                <c:pt idx="964">
                  <c:v>120.9847722053528</c:v>
                </c:pt>
                <c:pt idx="965">
                  <c:v>121.10671496391301</c:v>
                </c:pt>
                <c:pt idx="966">
                  <c:v>121.2311930656433</c:v>
                </c:pt>
                <c:pt idx="967">
                  <c:v>121.35463356971739</c:v>
                </c:pt>
                <c:pt idx="968">
                  <c:v>121.4792144298553</c:v>
                </c:pt>
                <c:pt idx="969">
                  <c:v>121.6038947105408</c:v>
                </c:pt>
                <c:pt idx="970">
                  <c:v>121.72771525383</c:v>
                </c:pt>
                <c:pt idx="971">
                  <c:v>121.8531634807587</c:v>
                </c:pt>
                <c:pt idx="972">
                  <c:v>121.9762496948242</c:v>
                </c:pt>
                <c:pt idx="973">
                  <c:v>122.1165177822113</c:v>
                </c:pt>
                <c:pt idx="974">
                  <c:v>122.23862767219541</c:v>
                </c:pt>
                <c:pt idx="975">
                  <c:v>122.365136384964</c:v>
                </c:pt>
                <c:pt idx="976">
                  <c:v>122.48811721801761</c:v>
                </c:pt>
                <c:pt idx="977">
                  <c:v>122.6125919818878</c:v>
                </c:pt>
                <c:pt idx="978">
                  <c:v>122.7373938560486</c:v>
                </c:pt>
                <c:pt idx="979">
                  <c:v>122.86098790168759</c:v>
                </c:pt>
                <c:pt idx="980">
                  <c:v>122.98559594154359</c:v>
                </c:pt>
                <c:pt idx="981">
                  <c:v>123.11239457130431</c:v>
                </c:pt>
                <c:pt idx="982">
                  <c:v>123.23434853553771</c:v>
                </c:pt>
                <c:pt idx="983">
                  <c:v>123.3558712005615</c:v>
                </c:pt>
                <c:pt idx="984">
                  <c:v>123.4800107479095</c:v>
                </c:pt>
                <c:pt idx="985">
                  <c:v>123.6053099632263</c:v>
                </c:pt>
                <c:pt idx="986">
                  <c:v>123.728741645813</c:v>
                </c:pt>
                <c:pt idx="987">
                  <c:v>123.8547475337982</c:v>
                </c:pt>
                <c:pt idx="988">
                  <c:v>123.9774062633514</c:v>
                </c:pt>
                <c:pt idx="989">
                  <c:v>124.10248208045959</c:v>
                </c:pt>
                <c:pt idx="990">
                  <c:v>124.22705006599431</c:v>
                </c:pt>
                <c:pt idx="991">
                  <c:v>124.3678345680237</c:v>
                </c:pt>
                <c:pt idx="992">
                  <c:v>124.48866009712221</c:v>
                </c:pt>
                <c:pt idx="993">
                  <c:v>124.6128356456757</c:v>
                </c:pt>
                <c:pt idx="994">
                  <c:v>124.7380192279816</c:v>
                </c:pt>
                <c:pt idx="995">
                  <c:v>124.8620884418488</c:v>
                </c:pt>
                <c:pt idx="996">
                  <c:v>124.98732447624209</c:v>
                </c:pt>
                <c:pt idx="997">
                  <c:v>125.1102619171143</c:v>
                </c:pt>
                <c:pt idx="998">
                  <c:v>125.22976493835451</c:v>
                </c:pt>
                <c:pt idx="999">
                  <c:v>125.35506463050839</c:v>
                </c:pt>
                <c:pt idx="1000">
                  <c:v>125.4823076725006</c:v>
                </c:pt>
                <c:pt idx="1001">
                  <c:v>125.6043612957001</c:v>
                </c:pt>
                <c:pt idx="1002">
                  <c:v>125.74433255195621</c:v>
                </c:pt>
                <c:pt idx="1003">
                  <c:v>125.8633277416229</c:v>
                </c:pt>
                <c:pt idx="1004">
                  <c:v>125.9861631393433</c:v>
                </c:pt>
                <c:pt idx="1005">
                  <c:v>126.10908007621769</c:v>
                </c:pt>
                <c:pt idx="1006">
                  <c:v>126.2350902557373</c:v>
                </c:pt>
                <c:pt idx="1007">
                  <c:v>126.3609023094177</c:v>
                </c:pt>
                <c:pt idx="1008">
                  <c:v>126.4861190319061</c:v>
                </c:pt>
                <c:pt idx="1009">
                  <c:v>126.610230922699</c:v>
                </c:pt>
                <c:pt idx="1010">
                  <c:v>126.73470854759221</c:v>
                </c:pt>
                <c:pt idx="1011">
                  <c:v>126.85523772239689</c:v>
                </c:pt>
                <c:pt idx="1012">
                  <c:v>126.97783756256101</c:v>
                </c:pt>
                <c:pt idx="1013">
                  <c:v>127.1021656990051</c:v>
                </c:pt>
                <c:pt idx="1014">
                  <c:v>127.2286262512207</c:v>
                </c:pt>
                <c:pt idx="1015">
                  <c:v>127.35236310958859</c:v>
                </c:pt>
                <c:pt idx="1016">
                  <c:v>127.4902946949005</c:v>
                </c:pt>
                <c:pt idx="1017">
                  <c:v>127.61443066596981</c:v>
                </c:pt>
                <c:pt idx="1018">
                  <c:v>127.73963713645939</c:v>
                </c:pt>
                <c:pt idx="1019">
                  <c:v>127.8636109828949</c:v>
                </c:pt>
                <c:pt idx="1020">
                  <c:v>127.9875044822693</c:v>
                </c:pt>
                <c:pt idx="1021">
                  <c:v>128.11462020874021</c:v>
                </c:pt>
                <c:pt idx="1022">
                  <c:v>128.2349674701691</c:v>
                </c:pt>
                <c:pt idx="1023">
                  <c:v>128.36062788963321</c:v>
                </c:pt>
                <c:pt idx="1024">
                  <c:v>128.48589134216309</c:v>
                </c:pt>
                <c:pt idx="1025">
                  <c:v>128.61247181892401</c:v>
                </c:pt>
                <c:pt idx="1026">
                  <c:v>128.74079179763791</c:v>
                </c:pt>
                <c:pt idx="1027">
                  <c:v>128.86367583274841</c:v>
                </c:pt>
                <c:pt idx="1028">
                  <c:v>128.9884557723999</c:v>
                </c:pt>
                <c:pt idx="1029">
                  <c:v>129.1141791343689</c:v>
                </c:pt>
                <c:pt idx="1030">
                  <c:v>129.23844432830811</c:v>
                </c:pt>
                <c:pt idx="1031">
                  <c:v>129.3610649108887</c:v>
                </c:pt>
                <c:pt idx="1032">
                  <c:v>129.48509812355039</c:v>
                </c:pt>
                <c:pt idx="1033">
                  <c:v>129.61184239387509</c:v>
                </c:pt>
                <c:pt idx="1034">
                  <c:v>129.73655962944031</c:v>
                </c:pt>
                <c:pt idx="1035">
                  <c:v>129.8614966869354</c:v>
                </c:pt>
                <c:pt idx="1036">
                  <c:v>129.98686647415161</c:v>
                </c:pt>
                <c:pt idx="1037">
                  <c:v>130.11584234237671</c:v>
                </c:pt>
                <c:pt idx="1038">
                  <c:v>130.23190832138059</c:v>
                </c:pt>
                <c:pt idx="1039">
                  <c:v>130.3570423126221</c:v>
                </c:pt>
                <c:pt idx="1040">
                  <c:v>130.48125576972959</c:v>
                </c:pt>
                <c:pt idx="1041">
                  <c:v>130.60929083824161</c:v>
                </c:pt>
                <c:pt idx="1042">
                  <c:v>130.72841882705691</c:v>
                </c:pt>
                <c:pt idx="1043">
                  <c:v>130.85233879089361</c:v>
                </c:pt>
                <c:pt idx="1044">
                  <c:v>130.98114657402041</c:v>
                </c:pt>
                <c:pt idx="1045">
                  <c:v>131.1034171581268</c:v>
                </c:pt>
                <c:pt idx="1046">
                  <c:v>131.2267119884491</c:v>
                </c:pt>
                <c:pt idx="1047">
                  <c:v>131.35167217254639</c:v>
                </c:pt>
                <c:pt idx="1048">
                  <c:v>131.4767253398895</c:v>
                </c:pt>
                <c:pt idx="1049">
                  <c:v>131.6166744232178</c:v>
                </c:pt>
                <c:pt idx="1050">
                  <c:v>131.74144005775449</c:v>
                </c:pt>
                <c:pt idx="1051">
                  <c:v>131.85570478439331</c:v>
                </c:pt>
                <c:pt idx="1052">
                  <c:v>131.97775793075559</c:v>
                </c:pt>
                <c:pt idx="1053">
                  <c:v>132.1024446487427</c:v>
                </c:pt>
                <c:pt idx="1054">
                  <c:v>132.24106740951541</c:v>
                </c:pt>
                <c:pt idx="1055">
                  <c:v>132.36594724655151</c:v>
                </c:pt>
                <c:pt idx="1056">
                  <c:v>132.47851228713989</c:v>
                </c:pt>
                <c:pt idx="1057">
                  <c:v>132.61583781242371</c:v>
                </c:pt>
                <c:pt idx="1058">
                  <c:v>132.7394654750824</c:v>
                </c:pt>
                <c:pt idx="1059">
                  <c:v>132.86536598205569</c:v>
                </c:pt>
                <c:pt idx="1060">
                  <c:v>132.9906663894653</c:v>
                </c:pt>
                <c:pt idx="1061">
                  <c:v>133.11263680458069</c:v>
                </c:pt>
                <c:pt idx="1062">
                  <c:v>133.2385094165802</c:v>
                </c:pt>
                <c:pt idx="1063">
                  <c:v>133.36495780944821</c:v>
                </c:pt>
                <c:pt idx="1064">
                  <c:v>133.48924851417539</c:v>
                </c:pt>
                <c:pt idx="1065">
                  <c:v>133.61151504516599</c:v>
                </c:pt>
                <c:pt idx="1066">
                  <c:v>133.73554491996771</c:v>
                </c:pt>
                <c:pt idx="1067">
                  <c:v>133.8580234050751</c:v>
                </c:pt>
                <c:pt idx="1068">
                  <c:v>133.98409557342529</c:v>
                </c:pt>
                <c:pt idx="1069">
                  <c:v>134.10683703422549</c:v>
                </c:pt>
                <c:pt idx="1070">
                  <c:v>134.23237991333011</c:v>
                </c:pt>
                <c:pt idx="1071">
                  <c:v>134.35821938514709</c:v>
                </c:pt>
                <c:pt idx="1072">
                  <c:v>134.48456048965451</c:v>
                </c:pt>
                <c:pt idx="1073">
                  <c:v>134.6075670719147</c:v>
                </c:pt>
                <c:pt idx="1074">
                  <c:v>134.73021101951599</c:v>
                </c:pt>
                <c:pt idx="1075">
                  <c:v>134.8532567024231</c:v>
                </c:pt>
                <c:pt idx="1076">
                  <c:v>134.97918915748599</c:v>
                </c:pt>
                <c:pt idx="1077">
                  <c:v>135.10363411903381</c:v>
                </c:pt>
                <c:pt idx="1078">
                  <c:v>135.2308406829834</c:v>
                </c:pt>
                <c:pt idx="1079">
                  <c:v>135.36393618583679</c:v>
                </c:pt>
                <c:pt idx="1080">
                  <c:v>135.48908352851871</c:v>
                </c:pt>
                <c:pt idx="1081">
                  <c:v>135.6146738529205</c:v>
                </c:pt>
                <c:pt idx="1082">
                  <c:v>135.73891949653631</c:v>
                </c:pt>
                <c:pt idx="1083">
                  <c:v>135.86226415634161</c:v>
                </c:pt>
                <c:pt idx="1084">
                  <c:v>135.98648762702939</c:v>
                </c:pt>
                <c:pt idx="1085">
                  <c:v>136.10967111587519</c:v>
                </c:pt>
                <c:pt idx="1086">
                  <c:v>136.23472619056699</c:v>
                </c:pt>
                <c:pt idx="1087">
                  <c:v>136.3566851615906</c:v>
                </c:pt>
                <c:pt idx="1088">
                  <c:v>136.48040461540219</c:v>
                </c:pt>
                <c:pt idx="1089">
                  <c:v>136.60651421546939</c:v>
                </c:pt>
                <c:pt idx="1090">
                  <c:v>136.73149752616879</c:v>
                </c:pt>
                <c:pt idx="1091">
                  <c:v>136.85685896873471</c:v>
                </c:pt>
                <c:pt idx="1092">
                  <c:v>136.98188805580139</c:v>
                </c:pt>
                <c:pt idx="1093">
                  <c:v>137.106171131134</c:v>
                </c:pt>
                <c:pt idx="1094">
                  <c:v>137.2286677360535</c:v>
                </c:pt>
                <c:pt idx="1095">
                  <c:v>137.35384464263919</c:v>
                </c:pt>
                <c:pt idx="1096">
                  <c:v>137.4796621799469</c:v>
                </c:pt>
                <c:pt idx="1097">
                  <c:v>137.6057186126709</c:v>
                </c:pt>
                <c:pt idx="1098">
                  <c:v>137.72898840904239</c:v>
                </c:pt>
                <c:pt idx="1099">
                  <c:v>137.85302901268011</c:v>
                </c:pt>
                <c:pt idx="1100">
                  <c:v>137.9775128364563</c:v>
                </c:pt>
                <c:pt idx="1101">
                  <c:v>138.11955404281619</c:v>
                </c:pt>
                <c:pt idx="1102">
                  <c:v>138.22659397125241</c:v>
                </c:pt>
                <c:pt idx="1103">
                  <c:v>138.351726770401</c:v>
                </c:pt>
                <c:pt idx="1104">
                  <c:v>138.49113392829901</c:v>
                </c:pt>
                <c:pt idx="1105">
                  <c:v>138.6155443191528</c:v>
                </c:pt>
                <c:pt idx="1106">
                  <c:v>138.74095773696899</c:v>
                </c:pt>
                <c:pt idx="1107">
                  <c:v>138.86765575408941</c:v>
                </c:pt>
                <c:pt idx="1108">
                  <c:v>138.9891805648804</c:v>
                </c:pt>
                <c:pt idx="1109">
                  <c:v>139.11281514167791</c:v>
                </c:pt>
                <c:pt idx="1110">
                  <c:v>139.2370913028717</c:v>
                </c:pt>
                <c:pt idx="1111">
                  <c:v>139.36166763305661</c:v>
                </c:pt>
                <c:pt idx="1112">
                  <c:v>139.48593664169309</c:v>
                </c:pt>
                <c:pt idx="1113">
                  <c:v>139.612265586853</c:v>
                </c:pt>
                <c:pt idx="1114">
                  <c:v>139.73474168777469</c:v>
                </c:pt>
                <c:pt idx="1115">
                  <c:v>139.85778641700739</c:v>
                </c:pt>
                <c:pt idx="1116">
                  <c:v>139.98336815834051</c:v>
                </c:pt>
                <c:pt idx="1117">
                  <c:v>140.10560083389279</c:v>
                </c:pt>
                <c:pt idx="1118">
                  <c:v>140.2298443317413</c:v>
                </c:pt>
                <c:pt idx="1119">
                  <c:v>140.3567841053009</c:v>
                </c:pt>
                <c:pt idx="1120">
                  <c:v>140.48277306556699</c:v>
                </c:pt>
                <c:pt idx="1121">
                  <c:v>140.60725545883179</c:v>
                </c:pt>
                <c:pt idx="1122">
                  <c:v>140.7317769527435</c:v>
                </c:pt>
                <c:pt idx="1123">
                  <c:v>140.8556897640228</c:v>
                </c:pt>
                <c:pt idx="1124">
                  <c:v>140.9761612415314</c:v>
                </c:pt>
                <c:pt idx="1125">
                  <c:v>141.11573648452759</c:v>
                </c:pt>
                <c:pt idx="1126">
                  <c:v>141.24130749702451</c:v>
                </c:pt>
                <c:pt idx="1127">
                  <c:v>141.36420607566831</c:v>
                </c:pt>
                <c:pt idx="1128">
                  <c:v>141.48695468902591</c:v>
                </c:pt>
                <c:pt idx="1129">
                  <c:v>141.6094477176666</c:v>
                </c:pt>
                <c:pt idx="1130">
                  <c:v>141.73284697532651</c:v>
                </c:pt>
                <c:pt idx="1131">
                  <c:v>141.86046433448789</c:v>
                </c:pt>
                <c:pt idx="1132">
                  <c:v>141.9837243556976</c:v>
                </c:pt>
                <c:pt idx="1133">
                  <c:v>142.10979962348941</c:v>
                </c:pt>
                <c:pt idx="1134">
                  <c:v>142.23042345047</c:v>
                </c:pt>
                <c:pt idx="1135">
                  <c:v>142.35470724105829</c:v>
                </c:pt>
                <c:pt idx="1136">
                  <c:v>142.481650352478</c:v>
                </c:pt>
                <c:pt idx="1137">
                  <c:v>142.60474705696109</c:v>
                </c:pt>
                <c:pt idx="1138">
                  <c:v>142.72840571403501</c:v>
                </c:pt>
                <c:pt idx="1139">
                  <c:v>142.85303783416751</c:v>
                </c:pt>
                <c:pt idx="1140">
                  <c:v>142.97775626182559</c:v>
                </c:pt>
                <c:pt idx="1141">
                  <c:v>143.10178589820859</c:v>
                </c:pt>
                <c:pt idx="1142">
                  <c:v>143.2415554523468</c:v>
                </c:pt>
                <c:pt idx="1143">
                  <c:v>143.36648416519171</c:v>
                </c:pt>
                <c:pt idx="1144">
                  <c:v>143.49074840545649</c:v>
                </c:pt>
                <c:pt idx="1145">
                  <c:v>143.61507344245911</c:v>
                </c:pt>
                <c:pt idx="1146">
                  <c:v>143.73971176147461</c:v>
                </c:pt>
                <c:pt idx="1147">
                  <c:v>143.86415791511541</c:v>
                </c:pt>
                <c:pt idx="1148">
                  <c:v>143.98760533332819</c:v>
                </c:pt>
                <c:pt idx="1149">
                  <c:v>144.11311221122739</c:v>
                </c:pt>
                <c:pt idx="1150">
                  <c:v>144.23778796195981</c:v>
                </c:pt>
                <c:pt idx="1151">
                  <c:v>144.36230492591861</c:v>
                </c:pt>
                <c:pt idx="1152">
                  <c:v>144.48491191864011</c:v>
                </c:pt>
                <c:pt idx="1153">
                  <c:v>144.6092848777771</c:v>
                </c:pt>
                <c:pt idx="1154">
                  <c:v>144.72835803031921</c:v>
                </c:pt>
                <c:pt idx="1155">
                  <c:v>144.85476350784299</c:v>
                </c:pt>
                <c:pt idx="1156">
                  <c:v>144.97779226303101</c:v>
                </c:pt>
                <c:pt idx="1157">
                  <c:v>145.10523962974551</c:v>
                </c:pt>
                <c:pt idx="1158">
                  <c:v>145.22768330574041</c:v>
                </c:pt>
                <c:pt idx="1159">
                  <c:v>145.35219573974609</c:v>
                </c:pt>
                <c:pt idx="1160">
                  <c:v>145.48999881744379</c:v>
                </c:pt>
                <c:pt idx="1161">
                  <c:v>145.6461367607117</c:v>
                </c:pt>
                <c:pt idx="1162">
                  <c:v>145.86348676681521</c:v>
                </c:pt>
                <c:pt idx="1163">
                  <c:v>145.98849749565119</c:v>
                </c:pt>
                <c:pt idx="1164">
                  <c:v>146.1136391162872</c:v>
                </c:pt>
                <c:pt idx="1165">
                  <c:v>146.23763370513919</c:v>
                </c:pt>
                <c:pt idx="1166">
                  <c:v>146.3620476722717</c:v>
                </c:pt>
                <c:pt idx="1167">
                  <c:v>146.48658323287961</c:v>
                </c:pt>
                <c:pt idx="1168">
                  <c:v>146.61066603660581</c:v>
                </c:pt>
                <c:pt idx="1169">
                  <c:v>146.73358607292181</c:v>
                </c:pt>
                <c:pt idx="1170">
                  <c:v>146.85813808441159</c:v>
                </c:pt>
                <c:pt idx="1171">
                  <c:v>146.9806790351868</c:v>
                </c:pt>
                <c:pt idx="1172">
                  <c:v>147.10554814338681</c:v>
                </c:pt>
                <c:pt idx="1173">
                  <c:v>147.22879195213321</c:v>
                </c:pt>
                <c:pt idx="1174">
                  <c:v>147.35514235496521</c:v>
                </c:pt>
                <c:pt idx="1175">
                  <c:v>147.4770724773407</c:v>
                </c:pt>
                <c:pt idx="1176">
                  <c:v>147.6040563583374</c:v>
                </c:pt>
                <c:pt idx="1177">
                  <c:v>147.72751569747919</c:v>
                </c:pt>
                <c:pt idx="1178">
                  <c:v>147.8510174751282</c:v>
                </c:pt>
                <c:pt idx="1179">
                  <c:v>147.99166202545169</c:v>
                </c:pt>
                <c:pt idx="1180">
                  <c:v>148.1135587692261</c:v>
                </c:pt>
                <c:pt idx="1181">
                  <c:v>148.2383916378021</c:v>
                </c:pt>
                <c:pt idx="1182">
                  <c:v>148.3603241443634</c:v>
                </c:pt>
                <c:pt idx="1183">
                  <c:v>148.4885120391846</c:v>
                </c:pt>
                <c:pt idx="1184">
                  <c:v>148.61314797401431</c:v>
                </c:pt>
                <c:pt idx="1185">
                  <c:v>148.73860335350039</c:v>
                </c:pt>
                <c:pt idx="1186">
                  <c:v>148.86277985572809</c:v>
                </c:pt>
                <c:pt idx="1187">
                  <c:v>148.9865038394928</c:v>
                </c:pt>
                <c:pt idx="1188">
                  <c:v>149.1099112033844</c:v>
                </c:pt>
                <c:pt idx="1189">
                  <c:v>149.23473620414731</c:v>
                </c:pt>
                <c:pt idx="1190">
                  <c:v>149.3580296039581</c:v>
                </c:pt>
                <c:pt idx="1191">
                  <c:v>149.4830021858215</c:v>
                </c:pt>
                <c:pt idx="1192">
                  <c:v>149.60751867294309</c:v>
                </c:pt>
                <c:pt idx="1193">
                  <c:v>149.73102879524231</c:v>
                </c:pt>
                <c:pt idx="1194">
                  <c:v>149.85508298873901</c:v>
                </c:pt>
                <c:pt idx="1195">
                  <c:v>149.98021149635309</c:v>
                </c:pt>
                <c:pt idx="1196">
                  <c:v>150.10664772987371</c:v>
                </c:pt>
                <c:pt idx="1197">
                  <c:v>150.23033976554871</c:v>
                </c:pt>
                <c:pt idx="1198">
                  <c:v>150.3527002334595</c:v>
                </c:pt>
                <c:pt idx="1199">
                  <c:v>150.4900035858154</c:v>
                </c:pt>
                <c:pt idx="1200">
                  <c:v>150.61468124389651</c:v>
                </c:pt>
                <c:pt idx="1201">
                  <c:v>150.73792767524719</c:v>
                </c:pt>
                <c:pt idx="1202">
                  <c:v>150.8616635799408</c:v>
                </c:pt>
                <c:pt idx="1203">
                  <c:v>150.98666262626651</c:v>
                </c:pt>
                <c:pt idx="1204">
                  <c:v>151.11061191558841</c:v>
                </c:pt>
                <c:pt idx="1205">
                  <c:v>151.23760414123541</c:v>
                </c:pt>
                <c:pt idx="1206">
                  <c:v>151.35812520980829</c:v>
                </c:pt>
                <c:pt idx="1207">
                  <c:v>151.48279762268069</c:v>
                </c:pt>
                <c:pt idx="1208">
                  <c:v>151.61027002334589</c:v>
                </c:pt>
                <c:pt idx="1209">
                  <c:v>151.73468804359439</c:v>
                </c:pt>
                <c:pt idx="1210">
                  <c:v>151.86062383651731</c:v>
                </c:pt>
                <c:pt idx="1211">
                  <c:v>151.98360443115229</c:v>
                </c:pt>
                <c:pt idx="1212">
                  <c:v>152.1076192855835</c:v>
                </c:pt>
                <c:pt idx="1213">
                  <c:v>152.23178625106809</c:v>
                </c:pt>
                <c:pt idx="1214">
                  <c:v>152.35568499565119</c:v>
                </c:pt>
                <c:pt idx="1215">
                  <c:v>152.48289966583249</c:v>
                </c:pt>
                <c:pt idx="1216">
                  <c:v>152.60828852653501</c:v>
                </c:pt>
                <c:pt idx="1217">
                  <c:v>152.73459696769709</c:v>
                </c:pt>
                <c:pt idx="1218">
                  <c:v>152.85742163658139</c:v>
                </c:pt>
                <c:pt idx="1219">
                  <c:v>152.98106098175049</c:v>
                </c:pt>
                <c:pt idx="1220">
                  <c:v>153.10346245765689</c:v>
                </c:pt>
                <c:pt idx="1221">
                  <c:v>153.2303147315979</c:v>
                </c:pt>
                <c:pt idx="1222">
                  <c:v>153.35434103012079</c:v>
                </c:pt>
                <c:pt idx="1223">
                  <c:v>153.47910618782041</c:v>
                </c:pt>
                <c:pt idx="1224">
                  <c:v>153.60390281677249</c:v>
                </c:pt>
                <c:pt idx="1225">
                  <c:v>153.7293393611908</c:v>
                </c:pt>
                <c:pt idx="1226">
                  <c:v>153.85516405105591</c:v>
                </c:pt>
                <c:pt idx="1227">
                  <c:v>153.979129076004</c:v>
                </c:pt>
                <c:pt idx="1228">
                  <c:v>154.10458612442019</c:v>
                </c:pt>
                <c:pt idx="1229">
                  <c:v>154.2288689613342</c:v>
                </c:pt>
                <c:pt idx="1230">
                  <c:v>154.3530447483063</c:v>
                </c:pt>
                <c:pt idx="1231">
                  <c:v>154.47790932655329</c:v>
                </c:pt>
                <c:pt idx="1232">
                  <c:v>154.60212254524231</c:v>
                </c:pt>
                <c:pt idx="1233">
                  <c:v>154.72604179382321</c:v>
                </c:pt>
                <c:pt idx="1234">
                  <c:v>154.86751389503479</c:v>
                </c:pt>
                <c:pt idx="1235">
                  <c:v>154.99106359481809</c:v>
                </c:pt>
                <c:pt idx="1236">
                  <c:v>155.1151833534241</c:v>
                </c:pt>
                <c:pt idx="1237">
                  <c:v>155.24080348014829</c:v>
                </c:pt>
                <c:pt idx="1238">
                  <c:v>155.3621780872345</c:v>
                </c:pt>
                <c:pt idx="1239">
                  <c:v>155.4855663776398</c:v>
                </c:pt>
                <c:pt idx="1240">
                  <c:v>155.6111989021301</c:v>
                </c:pt>
                <c:pt idx="1241">
                  <c:v>155.73142957687381</c:v>
                </c:pt>
                <c:pt idx="1242">
                  <c:v>155.85234045982361</c:v>
                </c:pt>
                <c:pt idx="1243">
                  <c:v>155.978301525116</c:v>
                </c:pt>
                <c:pt idx="1244">
                  <c:v>156.10076498985291</c:v>
                </c:pt>
                <c:pt idx="1245">
                  <c:v>156.24001932144171</c:v>
                </c:pt>
                <c:pt idx="1246">
                  <c:v>156.36536335945129</c:v>
                </c:pt>
                <c:pt idx="1247">
                  <c:v>156.48884963989261</c:v>
                </c:pt>
                <c:pt idx="1248">
                  <c:v>156.60188293457031</c:v>
                </c:pt>
                <c:pt idx="1249">
                  <c:v>156.75155568122861</c:v>
                </c:pt>
                <c:pt idx="1250">
                  <c:v>156.86442995071411</c:v>
                </c:pt>
                <c:pt idx="1251">
                  <c:v>156.9894015789032</c:v>
                </c:pt>
                <c:pt idx="1252">
                  <c:v>157.11375689506531</c:v>
                </c:pt>
                <c:pt idx="1253">
                  <c:v>157.23749542236331</c:v>
                </c:pt>
                <c:pt idx="1254">
                  <c:v>157.36082220077509</c:v>
                </c:pt>
                <c:pt idx="1255">
                  <c:v>157.48656868934631</c:v>
                </c:pt>
                <c:pt idx="1256">
                  <c:v>157.60767340660101</c:v>
                </c:pt>
                <c:pt idx="1257">
                  <c:v>157.73256635665891</c:v>
                </c:pt>
                <c:pt idx="1258">
                  <c:v>157.85772347450259</c:v>
                </c:pt>
                <c:pt idx="1259">
                  <c:v>157.98182415962219</c:v>
                </c:pt>
                <c:pt idx="1260">
                  <c:v>158.10603785514829</c:v>
                </c:pt>
                <c:pt idx="1261">
                  <c:v>158.2308437824249</c:v>
                </c:pt>
                <c:pt idx="1262">
                  <c:v>158.3519740104675</c:v>
                </c:pt>
                <c:pt idx="1263">
                  <c:v>158.47855091094971</c:v>
                </c:pt>
                <c:pt idx="1264">
                  <c:v>158.60197257995611</c:v>
                </c:pt>
                <c:pt idx="1265">
                  <c:v>158.7285661697388</c:v>
                </c:pt>
                <c:pt idx="1266">
                  <c:v>158.85225963592529</c:v>
                </c:pt>
                <c:pt idx="1267">
                  <c:v>158.99046421051031</c:v>
                </c:pt>
                <c:pt idx="1268">
                  <c:v>159.11307835578921</c:v>
                </c:pt>
                <c:pt idx="1269">
                  <c:v>159.23787212371829</c:v>
                </c:pt>
                <c:pt idx="1270">
                  <c:v>159.36057949066159</c:v>
                </c:pt>
                <c:pt idx="1271">
                  <c:v>159.48427248001099</c:v>
                </c:pt>
                <c:pt idx="1272">
                  <c:v>159.6080729961395</c:v>
                </c:pt>
                <c:pt idx="1273">
                  <c:v>159.73140120506289</c:v>
                </c:pt>
                <c:pt idx="1274">
                  <c:v>159.85600829124451</c:v>
                </c:pt>
                <c:pt idx="1275">
                  <c:v>159.98094439506531</c:v>
                </c:pt>
                <c:pt idx="1276">
                  <c:v>160.10611629486081</c:v>
                </c:pt>
                <c:pt idx="1277">
                  <c:v>160.22945475578311</c:v>
                </c:pt>
                <c:pt idx="1278">
                  <c:v>160.3534543514252</c:v>
                </c:pt>
                <c:pt idx="1279">
                  <c:v>160.47738981246951</c:v>
                </c:pt>
                <c:pt idx="1280">
                  <c:v>160.6153929233551</c:v>
                </c:pt>
                <c:pt idx="1281">
                  <c:v>160.73930740356451</c:v>
                </c:pt>
                <c:pt idx="1282">
                  <c:v>160.86409401893621</c:v>
                </c:pt>
                <c:pt idx="1283">
                  <c:v>160.98663735389709</c:v>
                </c:pt>
                <c:pt idx="1284">
                  <c:v>161.11009740829471</c:v>
                </c:pt>
                <c:pt idx="1285">
                  <c:v>161.2375762462616</c:v>
                </c:pt>
                <c:pt idx="1286">
                  <c:v>161.36018776893621</c:v>
                </c:pt>
                <c:pt idx="1287">
                  <c:v>161.48274421691889</c:v>
                </c:pt>
                <c:pt idx="1288">
                  <c:v>161.60955739021301</c:v>
                </c:pt>
                <c:pt idx="1289">
                  <c:v>161.73208141326899</c:v>
                </c:pt>
                <c:pt idx="1290">
                  <c:v>161.85908079147339</c:v>
                </c:pt>
                <c:pt idx="1291">
                  <c:v>161.9817752838135</c:v>
                </c:pt>
                <c:pt idx="1292">
                  <c:v>162.10840940475461</c:v>
                </c:pt>
                <c:pt idx="1293">
                  <c:v>162.2359619140625</c:v>
                </c:pt>
                <c:pt idx="1294">
                  <c:v>162.35764145851141</c:v>
                </c:pt>
                <c:pt idx="1295">
                  <c:v>162.48571944236761</c:v>
                </c:pt>
                <c:pt idx="1296">
                  <c:v>162.60784220695501</c:v>
                </c:pt>
                <c:pt idx="1297">
                  <c:v>162.73240566253659</c:v>
                </c:pt>
                <c:pt idx="1298">
                  <c:v>162.85216188430789</c:v>
                </c:pt>
                <c:pt idx="1299">
                  <c:v>162.9765610694885</c:v>
                </c:pt>
                <c:pt idx="1300">
                  <c:v>163.11634516716001</c:v>
                </c:pt>
                <c:pt idx="1301">
                  <c:v>163.24045586586001</c:v>
                </c:pt>
                <c:pt idx="1302">
                  <c:v>163.35982036590579</c:v>
                </c:pt>
                <c:pt idx="1303">
                  <c:v>163.48557329177859</c:v>
                </c:pt>
                <c:pt idx="1304">
                  <c:v>163.60833787918091</c:v>
                </c:pt>
                <c:pt idx="1305">
                  <c:v>163.73294615745539</c:v>
                </c:pt>
                <c:pt idx="1306">
                  <c:v>163.8559007644653</c:v>
                </c:pt>
                <c:pt idx="1307">
                  <c:v>163.97918295860291</c:v>
                </c:pt>
                <c:pt idx="1308">
                  <c:v>164.1019229888916</c:v>
                </c:pt>
                <c:pt idx="1309">
                  <c:v>164.24207067489621</c:v>
                </c:pt>
                <c:pt idx="1310">
                  <c:v>164.35181164741519</c:v>
                </c:pt>
                <c:pt idx="1311">
                  <c:v>164.47666883468631</c:v>
                </c:pt>
                <c:pt idx="1312">
                  <c:v>164.60444951057431</c:v>
                </c:pt>
                <c:pt idx="1313">
                  <c:v>164.72812843322751</c:v>
                </c:pt>
                <c:pt idx="1314">
                  <c:v>164.85151672363281</c:v>
                </c:pt>
                <c:pt idx="1315">
                  <c:v>164.97606515884399</c:v>
                </c:pt>
                <c:pt idx="1316">
                  <c:v>165.10335540771479</c:v>
                </c:pt>
                <c:pt idx="1317">
                  <c:v>165.24173069000241</c:v>
                </c:pt>
                <c:pt idx="1318">
                  <c:v>165.36530470848081</c:v>
                </c:pt>
                <c:pt idx="1319">
                  <c:v>165.4903128147125</c:v>
                </c:pt>
                <c:pt idx="1320">
                  <c:v>165.61422491073611</c:v>
                </c:pt>
                <c:pt idx="1321">
                  <c:v>165.7388844490051</c:v>
                </c:pt>
                <c:pt idx="1322">
                  <c:v>165.86774301528931</c:v>
                </c:pt>
                <c:pt idx="1323">
                  <c:v>165.99112367629999</c:v>
                </c:pt>
                <c:pt idx="1324">
                  <c:v>166.11165833473211</c:v>
                </c:pt>
                <c:pt idx="1325">
                  <c:v>166.23740124702451</c:v>
                </c:pt>
                <c:pt idx="1326">
                  <c:v>166.35835099220279</c:v>
                </c:pt>
                <c:pt idx="1327">
                  <c:v>166.48119378089899</c:v>
                </c:pt>
                <c:pt idx="1328">
                  <c:v>166.6065571308136</c:v>
                </c:pt>
                <c:pt idx="1329">
                  <c:v>166.73343968391421</c:v>
                </c:pt>
                <c:pt idx="1330">
                  <c:v>166.85481071472171</c:v>
                </c:pt>
                <c:pt idx="1331">
                  <c:v>166.98071527481079</c:v>
                </c:pt>
                <c:pt idx="1332">
                  <c:v>167.10535788536069</c:v>
                </c:pt>
                <c:pt idx="1333">
                  <c:v>167.2271959781647</c:v>
                </c:pt>
                <c:pt idx="1334">
                  <c:v>167.36695551872251</c:v>
                </c:pt>
                <c:pt idx="1335">
                  <c:v>167.4899978637695</c:v>
                </c:pt>
                <c:pt idx="1336">
                  <c:v>167.61485576629639</c:v>
                </c:pt>
                <c:pt idx="1337">
                  <c:v>167.73710370063779</c:v>
                </c:pt>
                <c:pt idx="1338">
                  <c:v>167.8612947463989</c:v>
                </c:pt>
                <c:pt idx="1339">
                  <c:v>167.98733758926389</c:v>
                </c:pt>
                <c:pt idx="1340">
                  <c:v>168.11134767532349</c:v>
                </c:pt>
                <c:pt idx="1341">
                  <c:v>168.2332866191864</c:v>
                </c:pt>
                <c:pt idx="1342">
                  <c:v>168.35912466049189</c:v>
                </c:pt>
                <c:pt idx="1343">
                  <c:v>168.4836182594299</c:v>
                </c:pt>
                <c:pt idx="1344">
                  <c:v>168.6104173660278</c:v>
                </c:pt>
                <c:pt idx="1345">
                  <c:v>168.7342312335968</c:v>
                </c:pt>
                <c:pt idx="1346">
                  <c:v>168.85638332366941</c:v>
                </c:pt>
                <c:pt idx="1347">
                  <c:v>168.97899889945981</c:v>
                </c:pt>
                <c:pt idx="1348">
                  <c:v>169.10653614997861</c:v>
                </c:pt>
                <c:pt idx="1349">
                  <c:v>169.23241662979129</c:v>
                </c:pt>
                <c:pt idx="1350">
                  <c:v>169.35566997528079</c:v>
                </c:pt>
                <c:pt idx="1351">
                  <c:v>169.4833447933197</c:v>
                </c:pt>
                <c:pt idx="1352">
                  <c:v>169.60879778862</c:v>
                </c:pt>
                <c:pt idx="1353">
                  <c:v>169.73204445838931</c:v>
                </c:pt>
                <c:pt idx="1354">
                  <c:v>169.8560645580292</c:v>
                </c:pt>
                <c:pt idx="1355">
                  <c:v>169.97626423835749</c:v>
                </c:pt>
                <c:pt idx="1356">
                  <c:v>170.1034498214722</c:v>
                </c:pt>
                <c:pt idx="1357">
                  <c:v>170.2251543998718</c:v>
                </c:pt>
                <c:pt idx="1358">
                  <c:v>170.3634371757507</c:v>
                </c:pt>
                <c:pt idx="1359">
                  <c:v>170.48762202262881</c:v>
                </c:pt>
                <c:pt idx="1360">
                  <c:v>170.6099925041199</c:v>
                </c:pt>
                <c:pt idx="1361">
                  <c:v>170.73806500434881</c:v>
                </c:pt>
                <c:pt idx="1362">
                  <c:v>170.86005520820621</c:v>
                </c:pt>
                <c:pt idx="1363">
                  <c:v>170.98502945899961</c:v>
                </c:pt>
                <c:pt idx="1364">
                  <c:v>171.10905456542969</c:v>
                </c:pt>
                <c:pt idx="1365">
                  <c:v>171.2333695888519</c:v>
                </c:pt>
                <c:pt idx="1366">
                  <c:v>171.3562414646149</c:v>
                </c:pt>
                <c:pt idx="1367">
                  <c:v>171.47875070571899</c:v>
                </c:pt>
                <c:pt idx="1368">
                  <c:v>171.60329151153559</c:v>
                </c:pt>
                <c:pt idx="1369">
                  <c:v>171.741947889328</c:v>
                </c:pt>
                <c:pt idx="1370">
                  <c:v>171.86432075500491</c:v>
                </c:pt>
                <c:pt idx="1371">
                  <c:v>171.9879035949707</c:v>
                </c:pt>
                <c:pt idx="1372">
                  <c:v>172.11154651641851</c:v>
                </c:pt>
                <c:pt idx="1373">
                  <c:v>172.2379438877106</c:v>
                </c:pt>
                <c:pt idx="1374">
                  <c:v>172.3606424331665</c:v>
                </c:pt>
                <c:pt idx="1375">
                  <c:v>172.48474073410031</c:v>
                </c:pt>
                <c:pt idx="1376">
                  <c:v>172.60838890075681</c:v>
                </c:pt>
                <c:pt idx="1377">
                  <c:v>172.73598194122309</c:v>
                </c:pt>
                <c:pt idx="1378">
                  <c:v>172.85813903808591</c:v>
                </c:pt>
                <c:pt idx="1379">
                  <c:v>172.9828546047211</c:v>
                </c:pt>
                <c:pt idx="1380">
                  <c:v>173.10596442222601</c:v>
                </c:pt>
                <c:pt idx="1381">
                  <c:v>173.2326717376709</c:v>
                </c:pt>
                <c:pt idx="1382">
                  <c:v>173.3583211898804</c:v>
                </c:pt>
                <c:pt idx="1383">
                  <c:v>173.48096680641169</c:v>
                </c:pt>
                <c:pt idx="1384">
                  <c:v>173.60325503349301</c:v>
                </c:pt>
                <c:pt idx="1385">
                  <c:v>173.72672176361081</c:v>
                </c:pt>
                <c:pt idx="1386">
                  <c:v>173.86621618270871</c:v>
                </c:pt>
                <c:pt idx="1387">
                  <c:v>173.99084138870239</c:v>
                </c:pt>
                <c:pt idx="1388">
                  <c:v>174.11801505088809</c:v>
                </c:pt>
                <c:pt idx="1389">
                  <c:v>174.24330377578741</c:v>
                </c:pt>
                <c:pt idx="1390">
                  <c:v>174.36641716957089</c:v>
                </c:pt>
                <c:pt idx="1391">
                  <c:v>174.48891854286191</c:v>
                </c:pt>
                <c:pt idx="1392">
                  <c:v>174.61320042610171</c:v>
                </c:pt>
                <c:pt idx="1393">
                  <c:v>174.73612260818479</c:v>
                </c:pt>
                <c:pt idx="1394">
                  <c:v>174.8594088554382</c:v>
                </c:pt>
                <c:pt idx="1395">
                  <c:v>174.98400592803961</c:v>
                </c:pt>
                <c:pt idx="1396">
                  <c:v>175.11039304733279</c:v>
                </c:pt>
                <c:pt idx="1397">
                  <c:v>175.23662447929379</c:v>
                </c:pt>
                <c:pt idx="1398">
                  <c:v>175.36199021339419</c:v>
                </c:pt>
                <c:pt idx="1399">
                  <c:v>175.4798743724823</c:v>
                </c:pt>
                <c:pt idx="1400">
                  <c:v>175.60753178596499</c:v>
                </c:pt>
                <c:pt idx="1401">
                  <c:v>175.73191165924069</c:v>
                </c:pt>
                <c:pt idx="1402">
                  <c:v>175.85748481750491</c:v>
                </c:pt>
                <c:pt idx="1403">
                  <c:v>175.98249816894531</c:v>
                </c:pt>
                <c:pt idx="1404">
                  <c:v>176.10957503318789</c:v>
                </c:pt>
                <c:pt idx="1405">
                  <c:v>176.2344837188721</c:v>
                </c:pt>
                <c:pt idx="1406">
                  <c:v>176.35630130767819</c:v>
                </c:pt>
                <c:pt idx="1407">
                  <c:v>176.47935056686401</c:v>
                </c:pt>
                <c:pt idx="1408">
                  <c:v>176.60639905929571</c:v>
                </c:pt>
                <c:pt idx="1409">
                  <c:v>176.72963261604309</c:v>
                </c:pt>
                <c:pt idx="1410">
                  <c:v>176.8562996387482</c:v>
                </c:pt>
                <c:pt idx="1411">
                  <c:v>176.98170375823969</c:v>
                </c:pt>
                <c:pt idx="1412">
                  <c:v>177.1042172908783</c:v>
                </c:pt>
                <c:pt idx="1413">
                  <c:v>177.22981286048889</c:v>
                </c:pt>
                <c:pt idx="1414">
                  <c:v>177.35628390312189</c:v>
                </c:pt>
                <c:pt idx="1415">
                  <c:v>177.48060607910159</c:v>
                </c:pt>
                <c:pt idx="1416">
                  <c:v>177.60459232330319</c:v>
                </c:pt>
                <c:pt idx="1417">
                  <c:v>177.72649002075201</c:v>
                </c:pt>
                <c:pt idx="1418">
                  <c:v>177.8529326915741</c:v>
                </c:pt>
                <c:pt idx="1419">
                  <c:v>177.99470663070679</c:v>
                </c:pt>
                <c:pt idx="1420">
                  <c:v>178.1145524978638</c:v>
                </c:pt>
                <c:pt idx="1421">
                  <c:v>178.23634171485901</c:v>
                </c:pt>
                <c:pt idx="1422">
                  <c:v>178.35896587371829</c:v>
                </c:pt>
                <c:pt idx="1423">
                  <c:v>178.48430299758911</c:v>
                </c:pt>
                <c:pt idx="1424">
                  <c:v>178.6105651855469</c:v>
                </c:pt>
                <c:pt idx="1425">
                  <c:v>178.73366641998291</c:v>
                </c:pt>
                <c:pt idx="1426">
                  <c:v>178.8584098815918</c:v>
                </c:pt>
                <c:pt idx="1427">
                  <c:v>178.98289489746091</c:v>
                </c:pt>
                <c:pt idx="1428">
                  <c:v>179.1064946651459</c:v>
                </c:pt>
                <c:pt idx="1429">
                  <c:v>179.22951817512509</c:v>
                </c:pt>
                <c:pt idx="1430">
                  <c:v>179.3554515838623</c:v>
                </c:pt>
                <c:pt idx="1431">
                  <c:v>179.48893666267401</c:v>
                </c:pt>
                <c:pt idx="1432">
                  <c:v>179.6136620044708</c:v>
                </c:pt>
                <c:pt idx="1433">
                  <c:v>179.73777627944949</c:v>
                </c:pt>
                <c:pt idx="1434">
                  <c:v>179.8606653213501</c:v>
                </c:pt>
                <c:pt idx="1435">
                  <c:v>179.988899230957</c:v>
                </c:pt>
                <c:pt idx="1436">
                  <c:v>180.1138799190521</c:v>
                </c:pt>
                <c:pt idx="1437">
                  <c:v>180.2379009723663</c:v>
                </c:pt>
                <c:pt idx="1438">
                  <c:v>180.36424589157099</c:v>
                </c:pt>
                <c:pt idx="1439">
                  <c:v>180.4874823093414</c:v>
                </c:pt>
                <c:pt idx="1440">
                  <c:v>180.61072564125061</c:v>
                </c:pt>
                <c:pt idx="1441">
                  <c:v>180.73282241821289</c:v>
                </c:pt>
                <c:pt idx="1442">
                  <c:v>180.86199235916141</c:v>
                </c:pt>
                <c:pt idx="1443">
                  <c:v>180.98461866378781</c:v>
                </c:pt>
                <c:pt idx="1444">
                  <c:v>181.10618853569031</c:v>
                </c:pt>
                <c:pt idx="1445">
                  <c:v>181.2318620681763</c:v>
                </c:pt>
                <c:pt idx="1446">
                  <c:v>181.35520315170291</c:v>
                </c:pt>
                <c:pt idx="1447">
                  <c:v>181.4822659492493</c:v>
                </c:pt>
                <c:pt idx="1448">
                  <c:v>181.60661172866821</c:v>
                </c:pt>
                <c:pt idx="1449">
                  <c:v>181.73045110702509</c:v>
                </c:pt>
                <c:pt idx="1450">
                  <c:v>181.85561466217041</c:v>
                </c:pt>
                <c:pt idx="1451">
                  <c:v>181.97730493545529</c:v>
                </c:pt>
                <c:pt idx="1452">
                  <c:v>182.10302448272711</c:v>
                </c:pt>
                <c:pt idx="1453">
                  <c:v>182.24173045158389</c:v>
                </c:pt>
                <c:pt idx="1454">
                  <c:v>182.364711523056</c:v>
                </c:pt>
                <c:pt idx="1455">
                  <c:v>182.48864674568179</c:v>
                </c:pt>
                <c:pt idx="1456">
                  <c:v>182.6572713851929</c:v>
                </c:pt>
                <c:pt idx="1457">
                  <c:v>182.78249073028559</c:v>
                </c:pt>
                <c:pt idx="1458">
                  <c:v>182.90731143951419</c:v>
                </c:pt>
                <c:pt idx="1459">
                  <c:v>183.0309925079346</c:v>
                </c:pt>
                <c:pt idx="1460">
                  <c:v>183.1578369140625</c:v>
                </c:pt>
                <c:pt idx="1461">
                  <c:v>183.2809724807739</c:v>
                </c:pt>
                <c:pt idx="1462">
                  <c:v>183.40828251838681</c:v>
                </c:pt>
                <c:pt idx="1463">
                  <c:v>183.52910232543951</c:v>
                </c:pt>
                <c:pt idx="1464">
                  <c:v>183.6550536155701</c:v>
                </c:pt>
                <c:pt idx="1465">
                  <c:v>183.77949523925781</c:v>
                </c:pt>
                <c:pt idx="1466">
                  <c:v>183.90616273879999</c:v>
                </c:pt>
                <c:pt idx="1467">
                  <c:v>184.02777361869809</c:v>
                </c:pt>
                <c:pt idx="1468">
                  <c:v>184.15251016616821</c:v>
                </c:pt>
                <c:pt idx="1469">
                  <c:v>184.27682304382321</c:v>
                </c:pt>
                <c:pt idx="1470">
                  <c:v>184.40431690216059</c:v>
                </c:pt>
                <c:pt idx="1471">
                  <c:v>184.53167819976809</c:v>
                </c:pt>
                <c:pt idx="1472">
                  <c:v>184.65591239929199</c:v>
                </c:pt>
                <c:pt idx="1473">
                  <c:v>184.7791185379028</c:v>
                </c:pt>
                <c:pt idx="1474">
                  <c:v>184.90454602241519</c:v>
                </c:pt>
                <c:pt idx="1475">
                  <c:v>185.02729511260989</c:v>
                </c:pt>
                <c:pt idx="1476">
                  <c:v>185.15647292137149</c:v>
                </c:pt>
                <c:pt idx="1477">
                  <c:v>185.28150796890259</c:v>
                </c:pt>
                <c:pt idx="1478">
                  <c:v>185.40419697761541</c:v>
                </c:pt>
                <c:pt idx="1479">
                  <c:v>185.529420375824</c:v>
                </c:pt>
                <c:pt idx="1480">
                  <c:v>185.65393018722531</c:v>
                </c:pt>
                <c:pt idx="1481">
                  <c:v>185.77661776542661</c:v>
                </c:pt>
                <c:pt idx="1482">
                  <c:v>185.90481734275821</c:v>
                </c:pt>
                <c:pt idx="1483">
                  <c:v>186.02994012832639</c:v>
                </c:pt>
                <c:pt idx="1484">
                  <c:v>186.1531050205231</c:v>
                </c:pt>
                <c:pt idx="1485">
                  <c:v>186.27579998970029</c:v>
                </c:pt>
                <c:pt idx="1486">
                  <c:v>186.40434265136719</c:v>
                </c:pt>
                <c:pt idx="1487">
                  <c:v>186.52940368652341</c:v>
                </c:pt>
                <c:pt idx="1488">
                  <c:v>186.65328550338751</c:v>
                </c:pt>
                <c:pt idx="1489">
                  <c:v>186.7755241394043</c:v>
                </c:pt>
                <c:pt idx="1490">
                  <c:v>186.90387153625491</c:v>
                </c:pt>
                <c:pt idx="1491">
                  <c:v>187.02800559997559</c:v>
                </c:pt>
                <c:pt idx="1492">
                  <c:v>187.15115022659299</c:v>
                </c:pt>
                <c:pt idx="1493">
                  <c:v>187.27383399009699</c:v>
                </c:pt>
                <c:pt idx="1494">
                  <c:v>187.3997030258179</c:v>
                </c:pt>
                <c:pt idx="1495">
                  <c:v>187.52302575111389</c:v>
                </c:pt>
                <c:pt idx="1496">
                  <c:v>187.64950060844421</c:v>
                </c:pt>
                <c:pt idx="1497">
                  <c:v>187.77512359619141</c:v>
                </c:pt>
                <c:pt idx="1498">
                  <c:v>187.89549255371091</c:v>
                </c:pt>
                <c:pt idx="1499">
                  <c:v>188.01854372024539</c:v>
                </c:pt>
                <c:pt idx="1500">
                  <c:v>188.1449339389801</c:v>
                </c:pt>
                <c:pt idx="1501">
                  <c:v>188.28071880340579</c:v>
                </c:pt>
                <c:pt idx="1502">
                  <c:v>188.40807604789731</c:v>
                </c:pt>
                <c:pt idx="1503">
                  <c:v>188.53380942344671</c:v>
                </c:pt>
                <c:pt idx="1504">
                  <c:v>188.6576201915741</c:v>
                </c:pt>
                <c:pt idx="1505">
                  <c:v>188.78178644180301</c:v>
                </c:pt>
                <c:pt idx="1506">
                  <c:v>188.90952515602109</c:v>
                </c:pt>
                <c:pt idx="1507">
                  <c:v>189.03349804878229</c:v>
                </c:pt>
                <c:pt idx="1508">
                  <c:v>189.14494061470029</c:v>
                </c:pt>
                <c:pt idx="1509">
                  <c:v>189.2693798542023</c:v>
                </c:pt>
                <c:pt idx="1510">
                  <c:v>189.3935983181</c:v>
                </c:pt>
                <c:pt idx="1511">
                  <c:v>189.53238010406491</c:v>
                </c:pt>
                <c:pt idx="1512">
                  <c:v>189.6563534736633</c:v>
                </c:pt>
                <c:pt idx="1513">
                  <c:v>189.7756435871124</c:v>
                </c:pt>
                <c:pt idx="1514">
                  <c:v>189.90223717689511</c:v>
                </c:pt>
                <c:pt idx="1515">
                  <c:v>190.0241467952728</c:v>
                </c:pt>
                <c:pt idx="1516">
                  <c:v>190.14820265769961</c:v>
                </c:pt>
                <c:pt idx="1517">
                  <c:v>190.27107834815979</c:v>
                </c:pt>
                <c:pt idx="1518">
                  <c:v>190.39612603187561</c:v>
                </c:pt>
                <c:pt idx="1519">
                  <c:v>190.517377614975</c:v>
                </c:pt>
                <c:pt idx="1520">
                  <c:v>190.65656423568731</c:v>
                </c:pt>
                <c:pt idx="1521">
                  <c:v>190.78116941452029</c:v>
                </c:pt>
                <c:pt idx="1522">
                  <c:v>190.90582370758059</c:v>
                </c:pt>
                <c:pt idx="1523">
                  <c:v>191.02973341941831</c:v>
                </c:pt>
                <c:pt idx="1524">
                  <c:v>191.15473484992981</c:v>
                </c:pt>
                <c:pt idx="1525">
                  <c:v>191.27858376502991</c:v>
                </c:pt>
                <c:pt idx="1526">
                  <c:v>191.39949870109561</c:v>
                </c:pt>
                <c:pt idx="1527">
                  <c:v>191.5250256061554</c:v>
                </c:pt>
                <c:pt idx="1528">
                  <c:v>191.6493961811066</c:v>
                </c:pt>
                <c:pt idx="1529">
                  <c:v>191.7704367637634</c:v>
                </c:pt>
                <c:pt idx="1530">
                  <c:v>191.8961226940155</c:v>
                </c:pt>
                <c:pt idx="1531">
                  <c:v>192.01994943618769</c:v>
                </c:pt>
                <c:pt idx="1532">
                  <c:v>192.14707827568051</c:v>
                </c:pt>
                <c:pt idx="1533">
                  <c:v>192.27189493179321</c:v>
                </c:pt>
                <c:pt idx="1534">
                  <c:v>192.39504194259641</c:v>
                </c:pt>
                <c:pt idx="1535">
                  <c:v>192.51832938194269</c:v>
                </c:pt>
                <c:pt idx="1536">
                  <c:v>192.65490698814389</c:v>
                </c:pt>
                <c:pt idx="1537">
                  <c:v>192.7818207740784</c:v>
                </c:pt>
                <c:pt idx="1538">
                  <c:v>192.90518808364871</c:v>
                </c:pt>
                <c:pt idx="1539">
                  <c:v>193.02725744247439</c:v>
                </c:pt>
                <c:pt idx="1540">
                  <c:v>193.15150356292719</c:v>
                </c:pt>
                <c:pt idx="1541">
                  <c:v>193.2770490646362</c:v>
                </c:pt>
                <c:pt idx="1542">
                  <c:v>193.40117764472959</c:v>
                </c:pt>
                <c:pt idx="1543">
                  <c:v>193.52640533447271</c:v>
                </c:pt>
                <c:pt idx="1544">
                  <c:v>193.65084767341611</c:v>
                </c:pt>
                <c:pt idx="1545">
                  <c:v>193.77450346946719</c:v>
                </c:pt>
                <c:pt idx="1546">
                  <c:v>193.90081572532651</c:v>
                </c:pt>
                <c:pt idx="1547">
                  <c:v>194.02611303329471</c:v>
                </c:pt>
                <c:pt idx="1548">
                  <c:v>194.14943480491641</c:v>
                </c:pt>
                <c:pt idx="1549">
                  <c:v>194.27472639083859</c:v>
                </c:pt>
                <c:pt idx="1550">
                  <c:v>194.4002175331116</c:v>
                </c:pt>
                <c:pt idx="1551">
                  <c:v>194.5231747627258</c:v>
                </c:pt>
                <c:pt idx="1552">
                  <c:v>194.6464281082153</c:v>
                </c:pt>
                <c:pt idx="1553">
                  <c:v>194.77262234687811</c:v>
                </c:pt>
                <c:pt idx="1554">
                  <c:v>194.89528036117551</c:v>
                </c:pt>
                <c:pt idx="1555">
                  <c:v>195.0174560546875</c:v>
                </c:pt>
                <c:pt idx="1556">
                  <c:v>195.14493036270139</c:v>
                </c:pt>
                <c:pt idx="1557">
                  <c:v>195.2697696685791</c:v>
                </c:pt>
                <c:pt idx="1558">
                  <c:v>195.3960223197937</c:v>
                </c:pt>
                <c:pt idx="1559">
                  <c:v>195.51802444458011</c:v>
                </c:pt>
                <c:pt idx="1560">
                  <c:v>195.6441471576691</c:v>
                </c:pt>
                <c:pt idx="1561">
                  <c:v>195.767697095871</c:v>
                </c:pt>
                <c:pt idx="1562">
                  <c:v>195.89377617836001</c:v>
                </c:pt>
                <c:pt idx="1563">
                  <c:v>196.03013157844541</c:v>
                </c:pt>
                <c:pt idx="1564">
                  <c:v>196.1832129955292</c:v>
                </c:pt>
                <c:pt idx="1565">
                  <c:v>196.30976414680481</c:v>
                </c:pt>
                <c:pt idx="1566">
                  <c:v>196.44664311408999</c:v>
                </c:pt>
                <c:pt idx="1567">
                  <c:v>196.5723314285278</c:v>
                </c:pt>
                <c:pt idx="1568">
                  <c:v>196.6981129646301</c:v>
                </c:pt>
                <c:pt idx="1569">
                  <c:v>196.82132577896121</c:v>
                </c:pt>
                <c:pt idx="1570">
                  <c:v>196.94597673416141</c:v>
                </c:pt>
                <c:pt idx="1571">
                  <c:v>197.0719590187073</c:v>
                </c:pt>
                <c:pt idx="1572">
                  <c:v>197.19810581207281</c:v>
                </c:pt>
                <c:pt idx="1573">
                  <c:v>197.31977868080139</c:v>
                </c:pt>
                <c:pt idx="1574">
                  <c:v>197.44333529472351</c:v>
                </c:pt>
                <c:pt idx="1575">
                  <c:v>197.56874322891241</c:v>
                </c:pt>
                <c:pt idx="1576">
                  <c:v>197.69274425506589</c:v>
                </c:pt>
                <c:pt idx="1577">
                  <c:v>197.81796288490301</c:v>
                </c:pt>
                <c:pt idx="1578">
                  <c:v>197.94385862350461</c:v>
                </c:pt>
                <c:pt idx="1579">
                  <c:v>198.0677955150604</c:v>
                </c:pt>
                <c:pt idx="1580">
                  <c:v>198.19205331802371</c:v>
                </c:pt>
                <c:pt idx="1581">
                  <c:v>198.31692314147949</c:v>
                </c:pt>
                <c:pt idx="1582">
                  <c:v>198.44041752815249</c:v>
                </c:pt>
                <c:pt idx="1583">
                  <c:v>198.56724643707281</c:v>
                </c:pt>
                <c:pt idx="1584">
                  <c:v>198.6929976940155</c:v>
                </c:pt>
                <c:pt idx="1585">
                  <c:v>198.81708431243899</c:v>
                </c:pt>
                <c:pt idx="1586">
                  <c:v>198.94152879714969</c:v>
                </c:pt>
                <c:pt idx="1587">
                  <c:v>199.06296253204351</c:v>
                </c:pt>
                <c:pt idx="1588">
                  <c:v>199.18683242797849</c:v>
                </c:pt>
                <c:pt idx="1589">
                  <c:v>199.31109571456909</c:v>
                </c:pt>
                <c:pt idx="1590">
                  <c:v>199.4367969036102</c:v>
                </c:pt>
                <c:pt idx="1591">
                  <c:v>199.56075620651251</c:v>
                </c:pt>
                <c:pt idx="1592">
                  <c:v>199.69820404052729</c:v>
                </c:pt>
                <c:pt idx="1593">
                  <c:v>199.82346963882449</c:v>
                </c:pt>
                <c:pt idx="1594">
                  <c:v>199.94947981834409</c:v>
                </c:pt>
                <c:pt idx="1595">
                  <c:v>200.07375955581671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111.7309791548436</c:v>
                </c:pt>
                <c:pt idx="1">
                  <c:v>113.58521713130909</c:v>
                </c:pt>
                <c:pt idx="2">
                  <c:v>115.3383376163122</c:v>
                </c:pt>
                <c:pt idx="3">
                  <c:v>116.8365149771253</c:v>
                </c:pt>
                <c:pt idx="4">
                  <c:v>118.78551047784509</c:v>
                </c:pt>
                <c:pt idx="5">
                  <c:v>120.3782303651292</c:v>
                </c:pt>
                <c:pt idx="6">
                  <c:v>121.97488342069479</c:v>
                </c:pt>
                <c:pt idx="7">
                  <c:v>123.46938909237009</c:v>
                </c:pt>
                <c:pt idx="8">
                  <c:v>124.8999735942344</c:v>
                </c:pt>
                <c:pt idx="9">
                  <c:v>126.2256407356538</c:v>
                </c:pt>
                <c:pt idx="10">
                  <c:v>127.48810622418679</c:v>
                </c:pt>
                <c:pt idx="11">
                  <c:v>128.66752381959159</c:v>
                </c:pt>
                <c:pt idx="12">
                  <c:v>129.76535213614321</c:v>
                </c:pt>
                <c:pt idx="13">
                  <c:v>130.7698283836684</c:v>
                </c:pt>
                <c:pt idx="14">
                  <c:v>131.6467488979701</c:v>
                </c:pt>
                <c:pt idx="15">
                  <c:v>132.45352665283309</c:v>
                </c:pt>
                <c:pt idx="16">
                  <c:v>133.16835721663861</c:v>
                </c:pt>
                <c:pt idx="17">
                  <c:v>133.75766150485671</c:v>
                </c:pt>
                <c:pt idx="18">
                  <c:v>134.2374581708672</c:v>
                </c:pt>
                <c:pt idx="19">
                  <c:v>134.59378076863669</c:v>
                </c:pt>
                <c:pt idx="20">
                  <c:v>134.84251112848489</c:v>
                </c:pt>
                <c:pt idx="21">
                  <c:v>134.9791020434611</c:v>
                </c:pt>
                <c:pt idx="22">
                  <c:v>134.99310779644551</c:v>
                </c:pt>
                <c:pt idx="23">
                  <c:v>134.89274434739039</c:v>
                </c:pt>
                <c:pt idx="24">
                  <c:v>134.6714603251705</c:v>
                </c:pt>
                <c:pt idx="25">
                  <c:v>134.2966714813891</c:v>
                </c:pt>
                <c:pt idx="26">
                  <c:v>133.83897723247489</c:v>
                </c:pt>
                <c:pt idx="27">
                  <c:v>133.28470424947969</c:v>
                </c:pt>
                <c:pt idx="28">
                  <c:v>132.62654437154799</c:v>
                </c:pt>
                <c:pt idx="29">
                  <c:v>131.84195571734139</c:v>
                </c:pt>
                <c:pt idx="30">
                  <c:v>130.97445754328501</c:v>
                </c:pt>
                <c:pt idx="31">
                  <c:v>129.98619298327031</c:v>
                </c:pt>
                <c:pt idx="32">
                  <c:v>128.89331146562981</c:v>
                </c:pt>
                <c:pt idx="33">
                  <c:v>127.730864944709</c:v>
                </c:pt>
                <c:pt idx="34">
                  <c:v>126.41742052449651</c:v>
                </c:pt>
                <c:pt idx="35">
                  <c:v>125.09462740046609</c:v>
                </c:pt>
                <c:pt idx="36">
                  <c:v>123.6595496478588</c:v>
                </c:pt>
                <c:pt idx="37">
                  <c:v>122.1927398799309</c:v>
                </c:pt>
                <c:pt idx="38">
                  <c:v>120.5905170507354</c:v>
                </c:pt>
                <c:pt idx="39">
                  <c:v>119.02022654333361</c:v>
                </c:pt>
                <c:pt idx="40">
                  <c:v>117.3432264151003</c:v>
                </c:pt>
                <c:pt idx="41">
                  <c:v>115.4371814737577</c:v>
                </c:pt>
                <c:pt idx="42">
                  <c:v>113.6177834095754</c:v>
                </c:pt>
                <c:pt idx="43">
                  <c:v>112.04695379233731</c:v>
                </c:pt>
                <c:pt idx="44">
                  <c:v>110.1795976069757</c:v>
                </c:pt>
                <c:pt idx="45">
                  <c:v>108.3387573954288</c:v>
                </c:pt>
                <c:pt idx="46">
                  <c:v>106.49245953917941</c:v>
                </c:pt>
                <c:pt idx="47">
                  <c:v>104.58405015506141</c:v>
                </c:pt>
                <c:pt idx="48">
                  <c:v>102.719278998101</c:v>
                </c:pt>
                <c:pt idx="49">
                  <c:v>100.81473844733161</c:v>
                </c:pt>
                <c:pt idx="50">
                  <c:v>98.977880564040873</c:v>
                </c:pt>
                <c:pt idx="51">
                  <c:v>97.178897048675395</c:v>
                </c:pt>
                <c:pt idx="52">
                  <c:v>95.399750117115502</c:v>
                </c:pt>
                <c:pt idx="53">
                  <c:v>93.435059071657122</c:v>
                </c:pt>
                <c:pt idx="54">
                  <c:v>91.749714866869525</c:v>
                </c:pt>
                <c:pt idx="55">
                  <c:v>90.069600568801235</c:v>
                </c:pt>
                <c:pt idx="56">
                  <c:v>88.484805011666168</c:v>
                </c:pt>
                <c:pt idx="57">
                  <c:v>86.940065838567307</c:v>
                </c:pt>
                <c:pt idx="58">
                  <c:v>85.505310260971839</c:v>
                </c:pt>
                <c:pt idx="59">
                  <c:v>84.132823617192784</c:v>
                </c:pt>
                <c:pt idx="60">
                  <c:v>82.820524825700502</c:v>
                </c:pt>
                <c:pt idx="61">
                  <c:v>81.617022813474165</c:v>
                </c:pt>
                <c:pt idx="62">
                  <c:v>80.494085591361483</c:v>
                </c:pt>
                <c:pt idx="63">
                  <c:v>79.463765324871659</c:v>
                </c:pt>
                <c:pt idx="64">
                  <c:v>78.527727236957631</c:v>
                </c:pt>
                <c:pt idx="65">
                  <c:v>77.696589348165503</c:v>
                </c:pt>
                <c:pt idx="66">
                  <c:v>76.961488149184575</c:v>
                </c:pt>
                <c:pt idx="67">
                  <c:v>76.349067194965116</c:v>
                </c:pt>
                <c:pt idx="68">
                  <c:v>75.851403377229474</c:v>
                </c:pt>
                <c:pt idx="69">
                  <c:v>75.468396037270594</c:v>
                </c:pt>
                <c:pt idx="70">
                  <c:v>75.196051958689168</c:v>
                </c:pt>
                <c:pt idx="71">
                  <c:v>75.040519320161806</c:v>
                </c:pt>
                <c:pt idx="72">
                  <c:v>75.001352867640421</c:v>
                </c:pt>
                <c:pt idx="73">
                  <c:v>75.07349614385862</c:v>
                </c:pt>
                <c:pt idx="74">
                  <c:v>75.267455544975945</c:v>
                </c:pt>
                <c:pt idx="75">
                  <c:v>75.583122801214842</c:v>
                </c:pt>
                <c:pt idx="76">
                  <c:v>75.999893585591934</c:v>
                </c:pt>
                <c:pt idx="77">
                  <c:v>76.531945195724248</c:v>
                </c:pt>
                <c:pt idx="78">
                  <c:v>77.173100332448811</c:v>
                </c:pt>
                <c:pt idx="79">
                  <c:v>77.915186331850634</c:v>
                </c:pt>
                <c:pt idx="80">
                  <c:v>78.764313537197054</c:v>
                </c:pt>
                <c:pt idx="81">
                  <c:v>79.71720915269043</c:v>
                </c:pt>
                <c:pt idx="82">
                  <c:v>80.750888818075111</c:v>
                </c:pt>
                <c:pt idx="83">
                  <c:v>82.059247198897594</c:v>
                </c:pt>
                <c:pt idx="84">
                  <c:v>83.293162619738297</c:v>
                </c:pt>
                <c:pt idx="85">
                  <c:v>84.593128511315967</c:v>
                </c:pt>
                <c:pt idx="86">
                  <c:v>86.002521769211313</c:v>
                </c:pt>
                <c:pt idx="87">
                  <c:v>87.470983722344982</c:v>
                </c:pt>
                <c:pt idx="88">
                  <c:v>89.019745757690032</c:v>
                </c:pt>
                <c:pt idx="89">
                  <c:v>90.622740514760252</c:v>
                </c:pt>
                <c:pt idx="90">
                  <c:v>92.286940899374727</c:v>
                </c:pt>
                <c:pt idx="91">
                  <c:v>93.99698877559139</c:v>
                </c:pt>
                <c:pt idx="92">
                  <c:v>95.766446974361827</c:v>
                </c:pt>
                <c:pt idx="93">
                  <c:v>97.55167237298437</c:v>
                </c:pt>
                <c:pt idx="94">
                  <c:v>99.353707941340247</c:v>
                </c:pt>
                <c:pt idx="95">
                  <c:v>101.205142292191</c:v>
                </c:pt>
                <c:pt idx="96">
                  <c:v>103.018755790843</c:v>
                </c:pt>
                <c:pt idx="97">
                  <c:v>104.908466958124</c:v>
                </c:pt>
                <c:pt idx="98">
                  <c:v>106.9527880910826</c:v>
                </c:pt>
                <c:pt idx="99">
                  <c:v>108.8619674312249</c:v>
                </c:pt>
                <c:pt idx="100">
                  <c:v>110.7033852393608</c:v>
                </c:pt>
                <c:pt idx="101">
                  <c:v>112.3311669223811</c:v>
                </c:pt>
                <c:pt idx="102">
                  <c:v>114.310735742104</c:v>
                </c:pt>
                <c:pt idx="103">
                  <c:v>116.07829210580729</c:v>
                </c:pt>
                <c:pt idx="104">
                  <c:v>117.78050368969539</c:v>
                </c:pt>
                <c:pt idx="105">
                  <c:v>119.4603478144632</c:v>
                </c:pt>
                <c:pt idx="106">
                  <c:v>121.03339159196921</c:v>
                </c:pt>
                <c:pt idx="107">
                  <c:v>122.5564982356744</c:v>
                </c:pt>
                <c:pt idx="108">
                  <c:v>124.0457829236078</c:v>
                </c:pt>
                <c:pt idx="109">
                  <c:v>125.44441157353261</c:v>
                </c:pt>
                <c:pt idx="110">
                  <c:v>126.7869687744478</c:v>
                </c:pt>
                <c:pt idx="111">
                  <c:v>128.0221036487813</c:v>
                </c:pt>
                <c:pt idx="112">
                  <c:v>129.17650468395809</c:v>
                </c:pt>
                <c:pt idx="113">
                  <c:v>130.22384699395721</c:v>
                </c:pt>
                <c:pt idx="114">
                  <c:v>131.1763288727542</c:v>
                </c:pt>
                <c:pt idx="115">
                  <c:v>132.04297434278169</c:v>
                </c:pt>
                <c:pt idx="116">
                  <c:v>132.8029252735619</c:v>
                </c:pt>
                <c:pt idx="117">
                  <c:v>133.45511584098739</c:v>
                </c:pt>
                <c:pt idx="118">
                  <c:v>133.98628519736599</c:v>
                </c:pt>
                <c:pt idx="119">
                  <c:v>134.41723636234991</c:v>
                </c:pt>
                <c:pt idx="120">
                  <c:v>134.73389781352381</c:v>
                </c:pt>
                <c:pt idx="121">
                  <c:v>134.91979743053039</c:v>
                </c:pt>
                <c:pt idx="122">
                  <c:v>134.9982859533049</c:v>
                </c:pt>
                <c:pt idx="123">
                  <c:v>134.9600636982637</c:v>
                </c:pt>
                <c:pt idx="124">
                  <c:v>134.80637902761561</c:v>
                </c:pt>
                <c:pt idx="125">
                  <c:v>134.5023598367998</c:v>
                </c:pt>
                <c:pt idx="126">
                  <c:v>134.10241712810529</c:v>
                </c:pt>
                <c:pt idx="127">
                  <c:v>133.58609456019499</c:v>
                </c:pt>
                <c:pt idx="128">
                  <c:v>132.9719111773264</c:v>
                </c:pt>
                <c:pt idx="129">
                  <c:v>132.2570581315571</c:v>
                </c:pt>
                <c:pt idx="130">
                  <c:v>131.42671468663559</c:v>
                </c:pt>
                <c:pt idx="131">
                  <c:v>130.47599292502369</c:v>
                </c:pt>
                <c:pt idx="132">
                  <c:v>129.4447373859991</c:v>
                </c:pt>
                <c:pt idx="133">
                  <c:v>128.33466264605539</c:v>
                </c:pt>
                <c:pt idx="134">
                  <c:v>127.1547297506599</c:v>
                </c:pt>
                <c:pt idx="135">
                  <c:v>125.8344312315139</c:v>
                </c:pt>
                <c:pt idx="136">
                  <c:v>124.4504622962007</c:v>
                </c:pt>
                <c:pt idx="137">
                  <c:v>122.9836400704752</c:v>
                </c:pt>
                <c:pt idx="138">
                  <c:v>121.46762893700389</c:v>
                </c:pt>
                <c:pt idx="139">
                  <c:v>119.863323812448</c:v>
                </c:pt>
                <c:pt idx="140">
                  <c:v>118.2028457033565</c:v>
                </c:pt>
                <c:pt idx="141">
                  <c:v>116.5108673739762</c:v>
                </c:pt>
                <c:pt idx="142">
                  <c:v>114.80145724013499</c:v>
                </c:pt>
                <c:pt idx="143">
                  <c:v>113.02393646634761</c:v>
                </c:pt>
                <c:pt idx="144">
                  <c:v>111.1458964855055</c:v>
                </c:pt>
                <c:pt idx="145">
                  <c:v>109.2902280611308</c:v>
                </c:pt>
                <c:pt idx="146">
                  <c:v>107.4120890314146</c:v>
                </c:pt>
                <c:pt idx="147">
                  <c:v>105.5762990257616</c:v>
                </c:pt>
                <c:pt idx="148">
                  <c:v>103.70651706014721</c:v>
                </c:pt>
                <c:pt idx="149">
                  <c:v>101.6768989438455</c:v>
                </c:pt>
                <c:pt idx="150">
                  <c:v>99.812868013392674</c:v>
                </c:pt>
                <c:pt idx="151">
                  <c:v>97.963621545540875</c:v>
                </c:pt>
                <c:pt idx="152">
                  <c:v>96.129806170836474</c:v>
                </c:pt>
                <c:pt idx="153">
                  <c:v>94.443062309321903</c:v>
                </c:pt>
                <c:pt idx="154">
                  <c:v>92.67544412423112</c:v>
                </c:pt>
                <c:pt idx="155">
                  <c:v>91.010799587525895</c:v>
                </c:pt>
                <c:pt idx="156">
                  <c:v>89.413495116042782</c:v>
                </c:pt>
                <c:pt idx="157">
                  <c:v>87.856762877816664</c:v>
                </c:pt>
                <c:pt idx="158">
                  <c:v>86.326273065618324</c:v>
                </c:pt>
                <c:pt idx="159">
                  <c:v>84.375315877564773</c:v>
                </c:pt>
                <c:pt idx="160">
                  <c:v>83.070454987180653</c:v>
                </c:pt>
                <c:pt idx="161">
                  <c:v>81.853991753088977</c:v>
                </c:pt>
                <c:pt idx="162">
                  <c:v>80.69360668278749</c:v>
                </c:pt>
                <c:pt idx="163">
                  <c:v>79.671199687498827</c:v>
                </c:pt>
                <c:pt idx="164">
                  <c:v>78.728997085736225</c:v>
                </c:pt>
                <c:pt idx="165">
                  <c:v>77.883952183838659</c:v>
                </c:pt>
                <c:pt idx="166">
                  <c:v>77.148927420291429</c:v>
                </c:pt>
                <c:pt idx="167">
                  <c:v>76.495176852596074</c:v>
                </c:pt>
                <c:pt idx="168">
                  <c:v>75.975660819044975</c:v>
                </c:pt>
                <c:pt idx="169">
                  <c:v>75.548079420235766</c:v>
                </c:pt>
                <c:pt idx="170">
                  <c:v>75.253075688612199</c:v>
                </c:pt>
                <c:pt idx="171">
                  <c:v>75.065914689310887</c:v>
                </c:pt>
                <c:pt idx="172">
                  <c:v>75.000274319500946</c:v>
                </c:pt>
                <c:pt idx="173">
                  <c:v>75.052090613019871</c:v>
                </c:pt>
                <c:pt idx="174">
                  <c:v>75.215429193874812</c:v>
                </c:pt>
                <c:pt idx="175">
                  <c:v>75.495910786961304</c:v>
                </c:pt>
                <c:pt idx="176">
                  <c:v>75.89137476774647</c:v>
                </c:pt>
                <c:pt idx="177">
                  <c:v>76.402068541899922</c:v>
                </c:pt>
                <c:pt idx="178">
                  <c:v>77.034531822774341</c:v>
                </c:pt>
                <c:pt idx="179">
                  <c:v>77.745456318114918</c:v>
                </c:pt>
                <c:pt idx="180">
                  <c:v>78.567475951642564</c:v>
                </c:pt>
                <c:pt idx="181">
                  <c:v>79.620275142812758</c:v>
                </c:pt>
                <c:pt idx="182">
                  <c:v>80.635894393951048</c:v>
                </c:pt>
                <c:pt idx="183">
                  <c:v>81.784090570206416</c:v>
                </c:pt>
                <c:pt idx="184">
                  <c:v>83.000699066362543</c:v>
                </c:pt>
                <c:pt idx="185">
                  <c:v>84.29391538728035</c:v>
                </c:pt>
                <c:pt idx="186">
                  <c:v>85.684154238978252</c:v>
                </c:pt>
                <c:pt idx="187">
                  <c:v>87.08309565711825</c:v>
                </c:pt>
                <c:pt idx="188">
                  <c:v>88.649679980679508</c:v>
                </c:pt>
                <c:pt idx="189">
                  <c:v>90.193220567376983</c:v>
                </c:pt>
                <c:pt idx="190">
                  <c:v>92.044639432381004</c:v>
                </c:pt>
                <c:pt idx="191">
                  <c:v>93.781584776349291</c:v>
                </c:pt>
                <c:pt idx="192">
                  <c:v>95.529664896976669</c:v>
                </c:pt>
                <c:pt idx="193">
                  <c:v>97.312670601069982</c:v>
                </c:pt>
                <c:pt idx="194">
                  <c:v>99.132619858992527</c:v>
                </c:pt>
                <c:pt idx="195">
                  <c:v>100.95476040093691</c:v>
                </c:pt>
                <c:pt idx="196">
                  <c:v>102.7971724715018</c:v>
                </c:pt>
                <c:pt idx="197">
                  <c:v>104.63417340060801</c:v>
                </c:pt>
                <c:pt idx="198">
                  <c:v>106.5425442989561</c:v>
                </c:pt>
                <c:pt idx="199">
                  <c:v>108.341624323712</c:v>
                </c:pt>
                <c:pt idx="200">
                  <c:v>110.2033826846466</c:v>
                </c:pt>
                <c:pt idx="201">
                  <c:v>112.0287741423664</c:v>
                </c:pt>
                <c:pt idx="202">
                  <c:v>113.8378273158589</c:v>
                </c:pt>
                <c:pt idx="203">
                  <c:v>115.5945937440563</c:v>
                </c:pt>
                <c:pt idx="204">
                  <c:v>117.2921397110788</c:v>
                </c:pt>
                <c:pt idx="205">
                  <c:v>118.99872444446051</c:v>
                </c:pt>
                <c:pt idx="206">
                  <c:v>120.634188982311</c:v>
                </c:pt>
                <c:pt idx="207">
                  <c:v>122.1873781893961</c:v>
                </c:pt>
                <c:pt idx="208">
                  <c:v>123.649734728702</c:v>
                </c:pt>
                <c:pt idx="209">
                  <c:v>125.2655669448785</c:v>
                </c:pt>
                <c:pt idx="210">
                  <c:v>126.61223020156</c:v>
                </c:pt>
                <c:pt idx="211">
                  <c:v>127.71488566574931</c:v>
                </c:pt>
                <c:pt idx="212">
                  <c:v>129.04025198371539</c:v>
                </c:pt>
                <c:pt idx="213">
                  <c:v>130.10122840477729</c:v>
                </c:pt>
                <c:pt idx="214">
                  <c:v>131.072235803946</c:v>
                </c:pt>
                <c:pt idx="215">
                  <c:v>131.95497303791089</c:v>
                </c:pt>
                <c:pt idx="216">
                  <c:v>132.72833911054121</c:v>
                </c:pt>
                <c:pt idx="217">
                  <c:v>133.37674062069911</c:v>
                </c:pt>
                <c:pt idx="218">
                  <c:v>133.91949786173379</c:v>
                </c:pt>
                <c:pt idx="219">
                  <c:v>134.35062527344039</c:v>
                </c:pt>
                <c:pt idx="220">
                  <c:v>134.68500273001811</c:v>
                </c:pt>
                <c:pt idx="221">
                  <c:v>134.89597365124851</c:v>
                </c:pt>
                <c:pt idx="222">
                  <c:v>134.9920319457369</c:v>
                </c:pt>
                <c:pt idx="223">
                  <c:v>134.9756509661261</c:v>
                </c:pt>
                <c:pt idx="224">
                  <c:v>134.84304072342519</c:v>
                </c:pt>
                <c:pt idx="225">
                  <c:v>134.5972540322895</c:v>
                </c:pt>
                <c:pt idx="226">
                  <c:v>134.23098969761219</c:v>
                </c:pt>
                <c:pt idx="227">
                  <c:v>133.75407928209111</c:v>
                </c:pt>
                <c:pt idx="228">
                  <c:v>133.16281888763251</c:v>
                </c:pt>
                <c:pt idx="229">
                  <c:v>132.38648029439349</c:v>
                </c:pt>
                <c:pt idx="230">
                  <c:v>131.5613237838763</c:v>
                </c:pt>
                <c:pt idx="231">
                  <c:v>130.75969062417099</c:v>
                </c:pt>
                <c:pt idx="232">
                  <c:v>129.74049788034881</c:v>
                </c:pt>
                <c:pt idx="233">
                  <c:v>128.4894690151464</c:v>
                </c:pt>
                <c:pt idx="234">
                  <c:v>127.310441334445</c:v>
                </c:pt>
                <c:pt idx="235">
                  <c:v>126.0069806574386</c:v>
                </c:pt>
                <c:pt idx="236">
                  <c:v>124.6389675073504</c:v>
                </c:pt>
                <c:pt idx="237">
                  <c:v>123.19386727024551</c:v>
                </c:pt>
                <c:pt idx="238">
                  <c:v>121.684154556585</c:v>
                </c:pt>
                <c:pt idx="239">
                  <c:v>120.0679478448569</c:v>
                </c:pt>
                <c:pt idx="240">
                  <c:v>118.4276095473475</c:v>
                </c:pt>
                <c:pt idx="241">
                  <c:v>116.7373294878505</c:v>
                </c:pt>
                <c:pt idx="242">
                  <c:v>115.0287683589961</c:v>
                </c:pt>
                <c:pt idx="243">
                  <c:v>113.2533713803883</c:v>
                </c:pt>
                <c:pt idx="244">
                  <c:v>111.4751394754019</c:v>
                </c:pt>
                <c:pt idx="245">
                  <c:v>109.65759462443739</c:v>
                </c:pt>
                <c:pt idx="246">
                  <c:v>107.77186378558071</c:v>
                </c:pt>
                <c:pt idx="247">
                  <c:v>105.9341065041399</c:v>
                </c:pt>
                <c:pt idx="248">
                  <c:v>104.08467314314019</c:v>
                </c:pt>
                <c:pt idx="249">
                  <c:v>101.9969845384157</c:v>
                </c:pt>
                <c:pt idx="250">
                  <c:v>100.16319507654489</c:v>
                </c:pt>
                <c:pt idx="251">
                  <c:v>98.317672859903951</c:v>
                </c:pt>
                <c:pt idx="252">
                  <c:v>96.516151248190653</c:v>
                </c:pt>
                <c:pt idx="253">
                  <c:v>94.753336459784094</c:v>
                </c:pt>
                <c:pt idx="254">
                  <c:v>93.044785653573001</c:v>
                </c:pt>
                <c:pt idx="255">
                  <c:v>91.362439646112719</c:v>
                </c:pt>
                <c:pt idx="256">
                  <c:v>89.728380469406162</c:v>
                </c:pt>
                <c:pt idx="257">
                  <c:v>88.164958886508757</c:v>
                </c:pt>
                <c:pt idx="258">
                  <c:v>86.644397541717609</c:v>
                </c:pt>
                <c:pt idx="259">
                  <c:v>85.183944685435023</c:v>
                </c:pt>
                <c:pt idx="260">
                  <c:v>83.841069933384759</c:v>
                </c:pt>
                <c:pt idx="261">
                  <c:v>82.563468609669457</c:v>
                </c:pt>
                <c:pt idx="262">
                  <c:v>81.260694143238553</c:v>
                </c:pt>
                <c:pt idx="263">
                  <c:v>80.298922083624888</c:v>
                </c:pt>
                <c:pt idx="264">
                  <c:v>79.173418038900408</c:v>
                </c:pt>
                <c:pt idx="265">
                  <c:v>78.285038238502082</c:v>
                </c:pt>
                <c:pt idx="266">
                  <c:v>77.489842933121906</c:v>
                </c:pt>
                <c:pt idx="267">
                  <c:v>76.783706459190881</c:v>
                </c:pt>
                <c:pt idx="268">
                  <c:v>76.207891785602314</c:v>
                </c:pt>
                <c:pt idx="269">
                  <c:v>75.737157502402269</c:v>
                </c:pt>
                <c:pt idx="270">
                  <c:v>75.390970210699336</c:v>
                </c:pt>
                <c:pt idx="271">
                  <c:v>75.143494187107649</c:v>
                </c:pt>
                <c:pt idx="272">
                  <c:v>75.020654210838103</c:v>
                </c:pt>
                <c:pt idx="273">
                  <c:v>75.010076419421566</c:v>
                </c:pt>
                <c:pt idx="274">
                  <c:v>75.119005955079899</c:v>
                </c:pt>
                <c:pt idx="275">
                  <c:v>75.340502324364522</c:v>
                </c:pt>
                <c:pt idx="276">
                  <c:v>75.67825820276741</c:v>
                </c:pt>
                <c:pt idx="277">
                  <c:v>76.135433396676262</c:v>
                </c:pt>
                <c:pt idx="278">
                  <c:v>76.701083855585864</c:v>
                </c:pt>
                <c:pt idx="279">
                  <c:v>77.371666782670701</c:v>
                </c:pt>
                <c:pt idx="280">
                  <c:v>78.145359825086302</c:v>
                </c:pt>
                <c:pt idx="281">
                  <c:v>79.027243785103266</c:v>
                </c:pt>
                <c:pt idx="282">
                  <c:v>80.025724462399495</c:v>
                </c:pt>
                <c:pt idx="283">
                  <c:v>81.105961192278428</c:v>
                </c:pt>
                <c:pt idx="284">
                  <c:v>82.256512558584831</c:v>
                </c:pt>
                <c:pt idx="285">
                  <c:v>83.50843472608571</c:v>
                </c:pt>
                <c:pt idx="286">
                  <c:v>85.017744944638537</c:v>
                </c:pt>
                <c:pt idx="287">
                  <c:v>86.432726373078893</c:v>
                </c:pt>
                <c:pt idx="288">
                  <c:v>87.938144424661175</c:v>
                </c:pt>
                <c:pt idx="289">
                  <c:v>89.519749101958638</c:v>
                </c:pt>
                <c:pt idx="290">
                  <c:v>91.122148777530583</c:v>
                </c:pt>
                <c:pt idx="291">
                  <c:v>92.799770501214894</c:v>
                </c:pt>
                <c:pt idx="292">
                  <c:v>94.533857536307352</c:v>
                </c:pt>
                <c:pt idx="293">
                  <c:v>96.282197357418269</c:v>
                </c:pt>
                <c:pt idx="294">
                  <c:v>98.091797340677928</c:v>
                </c:pt>
                <c:pt idx="295">
                  <c:v>99.904780777615571</c:v>
                </c:pt>
                <c:pt idx="296">
                  <c:v>101.7430861712055</c:v>
                </c:pt>
                <c:pt idx="297">
                  <c:v>103.627225705284</c:v>
                </c:pt>
                <c:pt idx="298">
                  <c:v>105.4647023792529</c:v>
                </c:pt>
                <c:pt idx="299">
                  <c:v>107.3452221141485</c:v>
                </c:pt>
                <c:pt idx="300">
                  <c:v>109.1744449478459</c:v>
                </c:pt>
                <c:pt idx="301">
                  <c:v>111.04891741275</c:v>
                </c:pt>
                <c:pt idx="302">
                  <c:v>112.8486086426331</c:v>
                </c:pt>
                <c:pt idx="303">
                  <c:v>114.6531255885118</c:v>
                </c:pt>
                <c:pt idx="304">
                  <c:v>116.364320554413</c:v>
                </c:pt>
                <c:pt idx="305">
                  <c:v>118.1052173246262</c:v>
                </c:pt>
                <c:pt idx="306">
                  <c:v>119.7780911505301</c:v>
                </c:pt>
                <c:pt idx="307">
                  <c:v>121.3688200661351</c:v>
                </c:pt>
                <c:pt idx="308">
                  <c:v>122.9045744558057</c:v>
                </c:pt>
                <c:pt idx="309">
                  <c:v>124.3502811576265</c:v>
                </c:pt>
                <c:pt idx="310">
                  <c:v>125.75029728073341</c:v>
                </c:pt>
                <c:pt idx="311">
                  <c:v>127.1733254172983</c:v>
                </c:pt>
                <c:pt idx="312">
                  <c:v>128.39421502989359</c:v>
                </c:pt>
                <c:pt idx="313">
                  <c:v>129.5163599386527</c:v>
                </c:pt>
                <c:pt idx="314">
                  <c:v>130.553409664539</c:v>
                </c:pt>
                <c:pt idx="315">
                  <c:v>131.4816937824306</c:v>
                </c:pt>
                <c:pt idx="316">
                  <c:v>132.3279555930034</c:v>
                </c:pt>
                <c:pt idx="317">
                  <c:v>133.0483619450533</c:v>
                </c:pt>
                <c:pt idx="318">
                  <c:v>133.65174670885469</c:v>
                </c:pt>
                <c:pt idx="319">
                  <c:v>134.1474234417872</c:v>
                </c:pt>
                <c:pt idx="320">
                  <c:v>134.5363663810509</c:v>
                </c:pt>
                <c:pt idx="321">
                  <c:v>134.80562442142389</c:v>
                </c:pt>
                <c:pt idx="322">
                  <c:v>134.9561933061398</c:v>
                </c:pt>
                <c:pt idx="323">
                  <c:v>134.998965785438</c:v>
                </c:pt>
                <c:pt idx="324">
                  <c:v>134.92411287469699</c:v>
                </c:pt>
                <c:pt idx="325">
                  <c:v>134.73122458647799</c:v>
                </c:pt>
                <c:pt idx="326">
                  <c:v>134.4321088462836</c:v>
                </c:pt>
                <c:pt idx="327">
                  <c:v>134.02255684606891</c:v>
                </c:pt>
                <c:pt idx="328">
                  <c:v>133.49125977413641</c:v>
                </c:pt>
                <c:pt idx="329">
                  <c:v>132.84646289631959</c:v>
                </c:pt>
                <c:pt idx="330">
                  <c:v>132.09576286188189</c:v>
                </c:pt>
                <c:pt idx="331">
                  <c:v>131.14172302286141</c:v>
                </c:pt>
                <c:pt idx="332">
                  <c:v>130.17212531392181</c:v>
                </c:pt>
                <c:pt idx="333">
                  <c:v>129.13323867384449</c:v>
                </c:pt>
                <c:pt idx="334">
                  <c:v>127.9884818708294</c:v>
                </c:pt>
                <c:pt idx="335">
                  <c:v>126.7252278307203</c:v>
                </c:pt>
                <c:pt idx="336">
                  <c:v>125.4235308095098</c:v>
                </c:pt>
                <c:pt idx="337">
                  <c:v>124.0186895807944</c:v>
                </c:pt>
                <c:pt idx="338">
                  <c:v>122.51185168816551</c:v>
                </c:pt>
                <c:pt idx="339">
                  <c:v>120.977337430303</c:v>
                </c:pt>
                <c:pt idx="340">
                  <c:v>119.3802078102309</c:v>
                </c:pt>
                <c:pt idx="341">
                  <c:v>117.735928283078</c:v>
                </c:pt>
                <c:pt idx="342">
                  <c:v>116.041632249386</c:v>
                </c:pt>
                <c:pt idx="343">
                  <c:v>114.2980893718908</c:v>
                </c:pt>
                <c:pt idx="344">
                  <c:v>112.4962160759262</c:v>
                </c:pt>
                <c:pt idx="345">
                  <c:v>110.64455811023041</c:v>
                </c:pt>
                <c:pt idx="346">
                  <c:v>108.8097687705958</c:v>
                </c:pt>
                <c:pt idx="347">
                  <c:v>106.95905253325721</c:v>
                </c:pt>
                <c:pt idx="348">
                  <c:v>105.0845211812708</c:v>
                </c:pt>
                <c:pt idx="349">
                  <c:v>103.1917816876383</c:v>
                </c:pt>
                <c:pt idx="350">
                  <c:v>101.3279173655642</c:v>
                </c:pt>
                <c:pt idx="351">
                  <c:v>99.518435306692197</c:v>
                </c:pt>
                <c:pt idx="352">
                  <c:v>97.462105144580775</c:v>
                </c:pt>
                <c:pt idx="353">
                  <c:v>95.675242831376764</c:v>
                </c:pt>
                <c:pt idx="354">
                  <c:v>93.914726663164998</c:v>
                </c:pt>
                <c:pt idx="355">
                  <c:v>92.248038443508889</c:v>
                </c:pt>
                <c:pt idx="356">
                  <c:v>90.613533297326967</c:v>
                </c:pt>
                <c:pt idx="357">
                  <c:v>89.003808618705193</c:v>
                </c:pt>
                <c:pt idx="358">
                  <c:v>87.408553617819493</c:v>
                </c:pt>
                <c:pt idx="359">
                  <c:v>85.94920335852251</c:v>
                </c:pt>
                <c:pt idx="360">
                  <c:v>84.52169152561973</c:v>
                </c:pt>
                <c:pt idx="361">
                  <c:v>83.192455335279035</c:v>
                </c:pt>
                <c:pt idx="362">
                  <c:v>81.970217457895785</c:v>
                </c:pt>
                <c:pt idx="363">
                  <c:v>80.82753457059745</c:v>
                </c:pt>
                <c:pt idx="364">
                  <c:v>79.770662570510979</c:v>
                </c:pt>
                <c:pt idx="365">
                  <c:v>78.810316994602147</c:v>
                </c:pt>
                <c:pt idx="366">
                  <c:v>77.956733562308457</c:v>
                </c:pt>
                <c:pt idx="367">
                  <c:v>77.21286320570843</c:v>
                </c:pt>
                <c:pt idx="368">
                  <c:v>76.504187696721758</c:v>
                </c:pt>
                <c:pt idx="369">
                  <c:v>75.979832926194774</c:v>
                </c:pt>
                <c:pt idx="370">
                  <c:v>75.566298511133567</c:v>
                </c:pt>
                <c:pt idx="371">
                  <c:v>75.26371090672157</c:v>
                </c:pt>
                <c:pt idx="372">
                  <c:v>75.077574627420844</c:v>
                </c:pt>
                <c:pt idx="373">
                  <c:v>75.001218987046713</c:v>
                </c:pt>
                <c:pt idx="374">
                  <c:v>75.043101350388639</c:v>
                </c:pt>
                <c:pt idx="375">
                  <c:v>75.200967322572382</c:v>
                </c:pt>
                <c:pt idx="376">
                  <c:v>75.464225209075579</c:v>
                </c:pt>
                <c:pt idx="377">
                  <c:v>75.855124186662749</c:v>
                </c:pt>
                <c:pt idx="378">
                  <c:v>76.361731241218394</c:v>
                </c:pt>
                <c:pt idx="379">
                  <c:v>76.970449306208124</c:v>
                </c:pt>
                <c:pt idx="380">
                  <c:v>77.772493654101879</c:v>
                </c:pt>
                <c:pt idx="381">
                  <c:v>78.506233814729995</c:v>
                </c:pt>
                <c:pt idx="382">
                  <c:v>79.535268522993391</c:v>
                </c:pt>
                <c:pt idx="383">
                  <c:v>80.596331414486059</c:v>
                </c:pt>
                <c:pt idx="384">
                  <c:v>81.718606155342769</c:v>
                </c:pt>
                <c:pt idx="385">
                  <c:v>82.9332946219847</c:v>
                </c:pt>
                <c:pt idx="386">
                  <c:v>84.20644656262013</c:v>
                </c:pt>
                <c:pt idx="387">
                  <c:v>85.599096149727046</c:v>
                </c:pt>
                <c:pt idx="388">
                  <c:v>87.060293799869157</c:v>
                </c:pt>
                <c:pt idx="389">
                  <c:v>88.574063895267528</c:v>
                </c:pt>
                <c:pt idx="390">
                  <c:v>90.189201985737256</c:v>
                </c:pt>
                <c:pt idx="391">
                  <c:v>91.807019298963169</c:v>
                </c:pt>
                <c:pt idx="392">
                  <c:v>93.524167550828068</c:v>
                </c:pt>
                <c:pt idx="393">
                  <c:v>95.243220775538205</c:v>
                </c:pt>
                <c:pt idx="394">
                  <c:v>97.042660068524526</c:v>
                </c:pt>
                <c:pt idx="395">
                  <c:v>98.891677461864916</c:v>
                </c:pt>
                <c:pt idx="396">
                  <c:v>100.7002779856595</c:v>
                </c:pt>
                <c:pt idx="397">
                  <c:v>102.5676984828081</c:v>
                </c:pt>
                <c:pt idx="398">
                  <c:v>104.4122256646116</c:v>
                </c:pt>
                <c:pt idx="399">
                  <c:v>106.49506198447899</c:v>
                </c:pt>
                <c:pt idx="400">
                  <c:v>108.36251381629501</c:v>
                </c:pt>
                <c:pt idx="401">
                  <c:v>110.20057885555509</c:v>
                </c:pt>
                <c:pt idx="402">
                  <c:v>111.9928052075242</c:v>
                </c:pt>
                <c:pt idx="403">
                  <c:v>113.81228406816329</c:v>
                </c:pt>
                <c:pt idx="404">
                  <c:v>115.58752007265009</c:v>
                </c:pt>
                <c:pt idx="405">
                  <c:v>117.2907725777508</c:v>
                </c:pt>
                <c:pt idx="406">
                  <c:v>118.96039550568111</c:v>
                </c:pt>
                <c:pt idx="407">
                  <c:v>120.59346726595069</c:v>
                </c:pt>
                <c:pt idx="408">
                  <c:v>122.2241508720786</c:v>
                </c:pt>
                <c:pt idx="409">
                  <c:v>123.6872028463228</c:v>
                </c:pt>
                <c:pt idx="410">
                  <c:v>125.0791427647188</c:v>
                </c:pt>
                <c:pt idx="411">
                  <c:v>126.4301295746756</c:v>
                </c:pt>
                <c:pt idx="412">
                  <c:v>127.6880502835877</c:v>
                </c:pt>
                <c:pt idx="413">
                  <c:v>128.8532809088064</c:v>
                </c:pt>
                <c:pt idx="414">
                  <c:v>129.94314897719951</c:v>
                </c:pt>
                <c:pt idx="415">
                  <c:v>130.93213588003351</c:v>
                </c:pt>
                <c:pt idx="416">
                  <c:v>131.9056871427363</c:v>
                </c:pt>
                <c:pt idx="417">
                  <c:v>132.68552335913211</c:v>
                </c:pt>
                <c:pt idx="418">
                  <c:v>133.35130849722779</c:v>
                </c:pt>
                <c:pt idx="419">
                  <c:v>133.90522537340871</c:v>
                </c:pt>
                <c:pt idx="420">
                  <c:v>134.34321189755721</c:v>
                </c:pt>
                <c:pt idx="421">
                  <c:v>134.67786450175939</c:v>
                </c:pt>
                <c:pt idx="422">
                  <c:v>134.89349192517579</c:v>
                </c:pt>
                <c:pt idx="423">
                  <c:v>134.99184983465241</c:v>
                </c:pt>
                <c:pt idx="424">
                  <c:v>134.97648883438319</c:v>
                </c:pt>
                <c:pt idx="425">
                  <c:v>134.84810798899341</c:v>
                </c:pt>
                <c:pt idx="426">
                  <c:v>134.5932013056273</c:v>
                </c:pt>
                <c:pt idx="427">
                  <c:v>134.22630590969939</c:v>
                </c:pt>
                <c:pt idx="428">
                  <c:v>133.7536631807732</c:v>
                </c:pt>
                <c:pt idx="429">
                  <c:v>133.15858743367221</c:v>
                </c:pt>
                <c:pt idx="430">
                  <c:v>132.47746944387089</c:v>
                </c:pt>
                <c:pt idx="431">
                  <c:v>131.6887704605582</c:v>
                </c:pt>
                <c:pt idx="432">
                  <c:v>130.81150623111091</c:v>
                </c:pt>
                <c:pt idx="433">
                  <c:v>129.80297304857061</c:v>
                </c:pt>
                <c:pt idx="434">
                  <c:v>128.70002797297829</c:v>
                </c:pt>
                <c:pt idx="435">
                  <c:v>127.4789607077017</c:v>
                </c:pt>
                <c:pt idx="436">
                  <c:v>126.21731256548659</c:v>
                </c:pt>
                <c:pt idx="437">
                  <c:v>124.6882434714602</c:v>
                </c:pt>
                <c:pt idx="438">
                  <c:v>123.3863939599715</c:v>
                </c:pt>
                <c:pt idx="439">
                  <c:v>121.7334577420481</c:v>
                </c:pt>
                <c:pt idx="440">
                  <c:v>120.1415032315914</c:v>
                </c:pt>
                <c:pt idx="441">
                  <c:v>118.5340786349545</c:v>
                </c:pt>
                <c:pt idx="442">
                  <c:v>116.8302953069722</c:v>
                </c:pt>
                <c:pt idx="443">
                  <c:v>115.1037208517195</c:v>
                </c:pt>
                <c:pt idx="444">
                  <c:v>113.3484327609649</c:v>
                </c:pt>
                <c:pt idx="445">
                  <c:v>111.52325047409509</c:v>
                </c:pt>
                <c:pt idx="446">
                  <c:v>109.70316394177659</c:v>
                </c:pt>
                <c:pt idx="447">
                  <c:v>107.83176478781699</c:v>
                </c:pt>
                <c:pt idx="448">
                  <c:v>105.9521294264587</c:v>
                </c:pt>
                <c:pt idx="449">
                  <c:v>104.13317849066409</c:v>
                </c:pt>
                <c:pt idx="450">
                  <c:v>102.2361974250006</c:v>
                </c:pt>
                <c:pt idx="451">
                  <c:v>100.3825461421377</c:v>
                </c:pt>
                <c:pt idx="452">
                  <c:v>98.575485525632487</c:v>
                </c:pt>
                <c:pt idx="453">
                  <c:v>96.794664981047632</c:v>
                </c:pt>
                <c:pt idx="454">
                  <c:v>94.814713005688347</c:v>
                </c:pt>
                <c:pt idx="455">
                  <c:v>93.094113861091742</c:v>
                </c:pt>
                <c:pt idx="456">
                  <c:v>91.378566849305798</c:v>
                </c:pt>
                <c:pt idx="457">
                  <c:v>89.931964740806421</c:v>
                </c:pt>
                <c:pt idx="458">
                  <c:v>88.144421804087358</c:v>
                </c:pt>
                <c:pt idx="459">
                  <c:v>86.79031734241326</c:v>
                </c:pt>
                <c:pt idx="460">
                  <c:v>85.166715315236843</c:v>
                </c:pt>
                <c:pt idx="461">
                  <c:v>83.871339731628098</c:v>
                </c:pt>
                <c:pt idx="462">
                  <c:v>82.585016775907462</c:v>
                </c:pt>
                <c:pt idx="463">
                  <c:v>81.401943883825041</c:v>
                </c:pt>
                <c:pt idx="464">
                  <c:v>80.26990100353251</c:v>
                </c:pt>
                <c:pt idx="465">
                  <c:v>79.289797606370939</c:v>
                </c:pt>
                <c:pt idx="466">
                  <c:v>78.367918855719751</c:v>
                </c:pt>
                <c:pt idx="467">
                  <c:v>77.570741458820436</c:v>
                </c:pt>
                <c:pt idx="468">
                  <c:v>76.866253518674853</c:v>
                </c:pt>
                <c:pt idx="469">
                  <c:v>76.257479014952807</c:v>
                </c:pt>
                <c:pt idx="470">
                  <c:v>75.793157684055188</c:v>
                </c:pt>
                <c:pt idx="471">
                  <c:v>75.413893517921224</c:v>
                </c:pt>
                <c:pt idx="472">
                  <c:v>75.159772420831814</c:v>
                </c:pt>
                <c:pt idx="473">
                  <c:v>75.025704197961858</c:v>
                </c:pt>
                <c:pt idx="474">
                  <c:v>75.00646936699539</c:v>
                </c:pt>
                <c:pt idx="475">
                  <c:v>75.100840149039698</c:v>
                </c:pt>
                <c:pt idx="476">
                  <c:v>75.308432173674888</c:v>
                </c:pt>
                <c:pt idx="477">
                  <c:v>75.630146608665157</c:v>
                </c:pt>
                <c:pt idx="478">
                  <c:v>76.129914052098755</c:v>
                </c:pt>
                <c:pt idx="479">
                  <c:v>76.684552811015507</c:v>
                </c:pt>
                <c:pt idx="480">
                  <c:v>77.372586587016244</c:v>
                </c:pt>
                <c:pt idx="481">
                  <c:v>78.132469200279928</c:v>
                </c:pt>
                <c:pt idx="482">
                  <c:v>79.035016627429414</c:v>
                </c:pt>
                <c:pt idx="483">
                  <c:v>80.000178969870603</c:v>
                </c:pt>
                <c:pt idx="484">
                  <c:v>81.081129791229216</c:v>
                </c:pt>
                <c:pt idx="485">
                  <c:v>82.234492578042691</c:v>
                </c:pt>
                <c:pt idx="486">
                  <c:v>83.490377417842794</c:v>
                </c:pt>
                <c:pt idx="487">
                  <c:v>84.824494238364707</c:v>
                </c:pt>
                <c:pt idx="488">
                  <c:v>86.21783773318694</c:v>
                </c:pt>
                <c:pt idx="489">
                  <c:v>87.723627870570297</c:v>
                </c:pt>
                <c:pt idx="490">
                  <c:v>89.252145167784818</c:v>
                </c:pt>
                <c:pt idx="491">
                  <c:v>90.901120211663823</c:v>
                </c:pt>
                <c:pt idx="492">
                  <c:v>92.585179578357767</c:v>
                </c:pt>
                <c:pt idx="493">
                  <c:v>94.333840658833452</c:v>
                </c:pt>
                <c:pt idx="494">
                  <c:v>96.070849843757372</c:v>
                </c:pt>
                <c:pt idx="495">
                  <c:v>97.891997136595862</c:v>
                </c:pt>
                <c:pt idx="496">
                  <c:v>99.905404348898941</c:v>
                </c:pt>
                <c:pt idx="497">
                  <c:v>101.7709845470813</c:v>
                </c:pt>
                <c:pt idx="498">
                  <c:v>103.6172903300583</c:v>
                </c:pt>
                <c:pt idx="499">
                  <c:v>105.3138818699319</c:v>
                </c:pt>
                <c:pt idx="500">
                  <c:v>107.379351287429</c:v>
                </c:pt>
                <c:pt idx="501">
                  <c:v>109.23649657860859</c:v>
                </c:pt>
                <c:pt idx="502">
                  <c:v>111.08613686675049</c:v>
                </c:pt>
                <c:pt idx="503">
                  <c:v>112.8697895165102</c:v>
                </c:pt>
                <c:pt idx="504">
                  <c:v>114.6057135482619</c:v>
                </c:pt>
                <c:pt idx="505">
                  <c:v>116.3574687981554</c:v>
                </c:pt>
                <c:pt idx="506">
                  <c:v>118.0672789451915</c:v>
                </c:pt>
                <c:pt idx="507">
                  <c:v>119.7170407935899</c:v>
                </c:pt>
                <c:pt idx="508">
                  <c:v>121.3474421949244</c:v>
                </c:pt>
                <c:pt idx="509">
                  <c:v>122.85754030624349</c:v>
                </c:pt>
                <c:pt idx="510">
                  <c:v>124.34577951386289</c:v>
                </c:pt>
                <c:pt idx="511">
                  <c:v>125.71380097065909</c:v>
                </c:pt>
                <c:pt idx="512">
                  <c:v>127.04045829989801</c:v>
                </c:pt>
                <c:pt idx="513">
                  <c:v>128.2327822423162</c:v>
                </c:pt>
                <c:pt idx="514">
                  <c:v>129.37782250761381</c:v>
                </c:pt>
                <c:pt idx="515">
                  <c:v>130.42626306260709</c:v>
                </c:pt>
                <c:pt idx="516">
                  <c:v>131.35568316680411</c:v>
                </c:pt>
                <c:pt idx="517">
                  <c:v>132.2160744573946</c:v>
                </c:pt>
                <c:pt idx="518">
                  <c:v>132.94549667076711</c:v>
                </c:pt>
                <c:pt idx="519">
                  <c:v>133.63006526565979</c:v>
                </c:pt>
                <c:pt idx="520">
                  <c:v>134.13059364313429</c:v>
                </c:pt>
                <c:pt idx="521">
                  <c:v>134.5157173537032</c:v>
                </c:pt>
                <c:pt idx="522">
                  <c:v>134.79362171188529</c:v>
                </c:pt>
                <c:pt idx="523">
                  <c:v>134.9543529249456</c:v>
                </c:pt>
                <c:pt idx="524">
                  <c:v>134.99936500220309</c:v>
                </c:pt>
                <c:pt idx="525">
                  <c:v>134.9253599771659</c:v>
                </c:pt>
                <c:pt idx="526">
                  <c:v>134.73898282018089</c:v>
                </c:pt>
                <c:pt idx="527">
                  <c:v>134.4392798789668</c:v>
                </c:pt>
                <c:pt idx="528">
                  <c:v>134.01779579092229</c:v>
                </c:pt>
                <c:pt idx="529">
                  <c:v>133.49858064407391</c:v>
                </c:pt>
                <c:pt idx="530">
                  <c:v>132.8660253749139</c:v>
                </c:pt>
                <c:pt idx="531">
                  <c:v>132.10386276366799</c:v>
                </c:pt>
                <c:pt idx="532">
                  <c:v>131.2424330346974</c:v>
                </c:pt>
                <c:pt idx="533">
                  <c:v>130.31862023797621</c:v>
                </c:pt>
                <c:pt idx="534">
                  <c:v>129.26816191028709</c:v>
                </c:pt>
                <c:pt idx="535">
                  <c:v>128.1379081635628</c:v>
                </c:pt>
                <c:pt idx="536">
                  <c:v>126.8967828524041</c:v>
                </c:pt>
                <c:pt idx="537">
                  <c:v>125.6000708066599</c:v>
                </c:pt>
                <c:pt idx="538">
                  <c:v>124.1890369869983</c:v>
                </c:pt>
                <c:pt idx="539">
                  <c:v>122.5441755677269</c:v>
                </c:pt>
                <c:pt idx="540">
                  <c:v>120.9861933522706</c:v>
                </c:pt>
                <c:pt idx="541">
                  <c:v>119.3881701073134</c:v>
                </c:pt>
                <c:pt idx="542">
                  <c:v>117.70094095716949</c:v>
                </c:pt>
                <c:pt idx="543">
                  <c:v>115.9991597167686</c:v>
                </c:pt>
                <c:pt idx="544">
                  <c:v>114.24373459133589</c:v>
                </c:pt>
                <c:pt idx="545">
                  <c:v>112.46573232604869</c:v>
                </c:pt>
                <c:pt idx="546">
                  <c:v>110.67385252824219</c:v>
                </c:pt>
                <c:pt idx="547">
                  <c:v>108.8009147173719</c:v>
                </c:pt>
                <c:pt idx="548">
                  <c:v>106.968591660233</c:v>
                </c:pt>
                <c:pt idx="549">
                  <c:v>105.09613354355911</c:v>
                </c:pt>
                <c:pt idx="550">
                  <c:v>103.2295622996092</c:v>
                </c:pt>
                <c:pt idx="551">
                  <c:v>101.3739220202518</c:v>
                </c:pt>
                <c:pt idx="552">
                  <c:v>99.49475655979289</c:v>
                </c:pt>
                <c:pt idx="553">
                  <c:v>97.695120297864293</c:v>
                </c:pt>
                <c:pt idx="554">
                  <c:v>95.906061009590886</c:v>
                </c:pt>
                <c:pt idx="555">
                  <c:v>94.108364266156556</c:v>
                </c:pt>
                <c:pt idx="556">
                  <c:v>92.381418257287521</c:v>
                </c:pt>
                <c:pt idx="557">
                  <c:v>90.754208352238379</c:v>
                </c:pt>
                <c:pt idx="558">
                  <c:v>89.101231601440844</c:v>
                </c:pt>
                <c:pt idx="559">
                  <c:v>87.596080027841253</c:v>
                </c:pt>
                <c:pt idx="560">
                  <c:v>86.092076442471225</c:v>
                </c:pt>
                <c:pt idx="561">
                  <c:v>84.681114758246935</c:v>
                </c:pt>
                <c:pt idx="562">
                  <c:v>83.353173988148612</c:v>
                </c:pt>
                <c:pt idx="563">
                  <c:v>81.956588967387091</c:v>
                </c:pt>
                <c:pt idx="564">
                  <c:v>80.815894714522443</c:v>
                </c:pt>
                <c:pt idx="565">
                  <c:v>79.765201580273924</c:v>
                </c:pt>
                <c:pt idx="566">
                  <c:v>78.815275888817993</c:v>
                </c:pt>
                <c:pt idx="567">
                  <c:v>77.959957786354138</c:v>
                </c:pt>
                <c:pt idx="568">
                  <c:v>77.197704021084945</c:v>
                </c:pt>
                <c:pt idx="569">
                  <c:v>76.556884750392726</c:v>
                </c:pt>
                <c:pt idx="570">
                  <c:v>76.01929321769336</c:v>
                </c:pt>
                <c:pt idx="571">
                  <c:v>75.595166122587628</c:v>
                </c:pt>
                <c:pt idx="572">
                  <c:v>75.281191778532644</c:v>
                </c:pt>
                <c:pt idx="573">
                  <c:v>75.086033986522523</c:v>
                </c:pt>
                <c:pt idx="574">
                  <c:v>75.002895812976718</c:v>
                </c:pt>
                <c:pt idx="575">
                  <c:v>75.03679374456479</c:v>
                </c:pt>
                <c:pt idx="576">
                  <c:v>75.187276658771395</c:v>
                </c:pt>
                <c:pt idx="577">
                  <c:v>75.455175861188707</c:v>
                </c:pt>
                <c:pt idx="578">
                  <c:v>75.836562315673078</c:v>
                </c:pt>
                <c:pt idx="579">
                  <c:v>76.327243923186899</c:v>
                </c:pt>
                <c:pt idx="580">
                  <c:v>76.931049676488939</c:v>
                </c:pt>
                <c:pt idx="581">
                  <c:v>77.647261084162508</c:v>
                </c:pt>
                <c:pt idx="582">
                  <c:v>78.460220973461091</c:v>
                </c:pt>
                <c:pt idx="583">
                  <c:v>79.383511266813841</c:v>
                </c:pt>
                <c:pt idx="584">
                  <c:v>80.532005846371604</c:v>
                </c:pt>
                <c:pt idx="585">
                  <c:v>81.668629597444266</c:v>
                </c:pt>
                <c:pt idx="586">
                  <c:v>82.746903852441037</c:v>
                </c:pt>
                <c:pt idx="587">
                  <c:v>84.052484256132118</c:v>
                </c:pt>
                <c:pt idx="588">
                  <c:v>85.585359555696982</c:v>
                </c:pt>
                <c:pt idx="589">
                  <c:v>87.05040031706757</c:v>
                </c:pt>
                <c:pt idx="590">
                  <c:v>88.573064188230347</c:v>
                </c:pt>
                <c:pt idx="591">
                  <c:v>90.175699878188951</c:v>
                </c:pt>
                <c:pt idx="592">
                  <c:v>91.807417362179791</c:v>
                </c:pt>
                <c:pt idx="593">
                  <c:v>93.500215580833299</c:v>
                </c:pt>
                <c:pt idx="594">
                  <c:v>95.26777311507432</c:v>
                </c:pt>
                <c:pt idx="595">
                  <c:v>97.016687907565014</c:v>
                </c:pt>
                <c:pt idx="596">
                  <c:v>98.815235259096895</c:v>
                </c:pt>
                <c:pt idx="597">
                  <c:v>100.6170986254333</c:v>
                </c:pt>
                <c:pt idx="598">
                  <c:v>102.4610710777077</c:v>
                </c:pt>
                <c:pt idx="599">
                  <c:v>104.336110193819</c:v>
                </c:pt>
                <c:pt idx="600">
                  <c:v>106.23507560291161</c:v>
                </c:pt>
                <c:pt idx="601">
                  <c:v>108.0634548555981</c:v>
                </c:pt>
                <c:pt idx="602">
                  <c:v>109.91101532517619</c:v>
                </c:pt>
                <c:pt idx="603">
                  <c:v>111.7521661049803</c:v>
                </c:pt>
                <c:pt idx="604">
                  <c:v>113.7493484367733</c:v>
                </c:pt>
                <c:pt idx="605">
                  <c:v>115.5112486521504</c:v>
                </c:pt>
                <c:pt idx="606">
                  <c:v>117.2496461671647</c:v>
                </c:pt>
                <c:pt idx="607">
                  <c:v>118.9485677278696</c:v>
                </c:pt>
                <c:pt idx="608">
                  <c:v>120.5566968572174</c:v>
                </c:pt>
                <c:pt idx="609">
                  <c:v>122.102923415738</c:v>
                </c:pt>
                <c:pt idx="610">
                  <c:v>123.6362740473576</c:v>
                </c:pt>
                <c:pt idx="611">
                  <c:v>125.0535730989763</c:v>
                </c:pt>
                <c:pt idx="612">
                  <c:v>126.4334301834957</c:v>
                </c:pt>
                <c:pt idx="613">
                  <c:v>127.6737595091479</c:v>
                </c:pt>
                <c:pt idx="614">
                  <c:v>128.87493540368021</c:v>
                </c:pt>
                <c:pt idx="615">
                  <c:v>129.95110608900291</c:v>
                </c:pt>
                <c:pt idx="616">
                  <c:v>130.92356882938381</c:v>
                </c:pt>
                <c:pt idx="617">
                  <c:v>131.8117579323183</c:v>
                </c:pt>
                <c:pt idx="618">
                  <c:v>132.56567908325849</c:v>
                </c:pt>
                <c:pt idx="619">
                  <c:v>133.25914123211149</c:v>
                </c:pt>
                <c:pt idx="620">
                  <c:v>133.82700300774431</c:v>
                </c:pt>
                <c:pt idx="621">
                  <c:v>134.28620845830929</c:v>
                </c:pt>
                <c:pt idx="622">
                  <c:v>134.62962830734091</c:v>
                </c:pt>
                <c:pt idx="623">
                  <c:v>134.86889330341791</c:v>
                </c:pt>
                <c:pt idx="624">
                  <c:v>134.98552045999949</c:v>
                </c:pt>
                <c:pt idx="625">
                  <c:v>134.98561758237929</c:v>
                </c:pt>
                <c:pt idx="626">
                  <c:v>134.8656133096168</c:v>
                </c:pt>
                <c:pt idx="627">
                  <c:v>134.63771870729221</c:v>
                </c:pt>
                <c:pt idx="628">
                  <c:v>134.28422858613879</c:v>
                </c:pt>
                <c:pt idx="629">
                  <c:v>133.82365228418871</c:v>
                </c:pt>
                <c:pt idx="630">
                  <c:v>133.2307666452034</c:v>
                </c:pt>
                <c:pt idx="631">
                  <c:v>132.55400753066741</c:v>
                </c:pt>
                <c:pt idx="632">
                  <c:v>131.7788522425798</c:v>
                </c:pt>
                <c:pt idx="633">
                  <c:v>130.77620256471451</c:v>
                </c:pt>
                <c:pt idx="634">
                  <c:v>129.77929381781919</c:v>
                </c:pt>
                <c:pt idx="635">
                  <c:v>128.70033508478551</c:v>
                </c:pt>
                <c:pt idx="636">
                  <c:v>127.5253470149505</c:v>
                </c:pt>
                <c:pt idx="637">
                  <c:v>126.25478717713879</c:v>
                </c:pt>
                <c:pt idx="638">
                  <c:v>124.8959468139975</c:v>
                </c:pt>
                <c:pt idx="639">
                  <c:v>123.4845822617351</c:v>
                </c:pt>
                <c:pt idx="640">
                  <c:v>121.95510524796229</c:v>
                </c:pt>
                <c:pt idx="641">
                  <c:v>120.4173804628695</c:v>
                </c:pt>
                <c:pt idx="642">
                  <c:v>118.7520097528583</c:v>
                </c:pt>
                <c:pt idx="643">
                  <c:v>117.03766590579529</c:v>
                </c:pt>
                <c:pt idx="644">
                  <c:v>115.2825858409999</c:v>
                </c:pt>
                <c:pt idx="645">
                  <c:v>113.52269185673531</c:v>
                </c:pt>
                <c:pt idx="646">
                  <c:v>111.6960238975639</c:v>
                </c:pt>
                <c:pt idx="647">
                  <c:v>109.88787579527271</c:v>
                </c:pt>
                <c:pt idx="648">
                  <c:v>108.0918951562236</c:v>
                </c:pt>
                <c:pt idx="649">
                  <c:v>105.9934425536793</c:v>
                </c:pt>
                <c:pt idx="650">
                  <c:v>104.09752086436001</c:v>
                </c:pt>
                <c:pt idx="651">
                  <c:v>102.2327113935805</c:v>
                </c:pt>
                <c:pt idx="652">
                  <c:v>100.39695720428951</c:v>
                </c:pt>
                <c:pt idx="653">
                  <c:v>98.556148186369683</c:v>
                </c:pt>
                <c:pt idx="654">
                  <c:v>96.768673135747207</c:v>
                </c:pt>
                <c:pt idx="655">
                  <c:v>94.954063318583493</c:v>
                </c:pt>
                <c:pt idx="656">
                  <c:v>93.200670240717869</c:v>
                </c:pt>
                <c:pt idx="657">
                  <c:v>91.495595800076998</c:v>
                </c:pt>
                <c:pt idx="658">
                  <c:v>89.875226762059526</c:v>
                </c:pt>
                <c:pt idx="659">
                  <c:v>88.323142333086651</c:v>
                </c:pt>
                <c:pt idx="660">
                  <c:v>86.784065528853361</c:v>
                </c:pt>
                <c:pt idx="661">
                  <c:v>85.312177118255931</c:v>
                </c:pt>
                <c:pt idx="662">
                  <c:v>83.937283284309828</c:v>
                </c:pt>
                <c:pt idx="663">
                  <c:v>82.656692305125489</c:v>
                </c:pt>
                <c:pt idx="664">
                  <c:v>81.441418419357561</c:v>
                </c:pt>
                <c:pt idx="665">
                  <c:v>80.352567877846212</c:v>
                </c:pt>
                <c:pt idx="666">
                  <c:v>79.327720013880196</c:v>
                </c:pt>
                <c:pt idx="667">
                  <c:v>78.405406779252388</c:v>
                </c:pt>
                <c:pt idx="668">
                  <c:v>77.602809746252134</c:v>
                </c:pt>
                <c:pt idx="669">
                  <c:v>76.894455152412064</c:v>
                </c:pt>
                <c:pt idx="670">
                  <c:v>76.307237801910148</c:v>
                </c:pt>
                <c:pt idx="671">
                  <c:v>75.820999764177301</c:v>
                </c:pt>
                <c:pt idx="672">
                  <c:v>75.438752504403695</c:v>
                </c:pt>
                <c:pt idx="673">
                  <c:v>75.181597177559595</c:v>
                </c:pt>
                <c:pt idx="674">
                  <c:v>75.033912861830302</c:v>
                </c:pt>
                <c:pt idx="675">
                  <c:v>75.003316921015752</c:v>
                </c:pt>
                <c:pt idx="676">
                  <c:v>75.090382280973955</c:v>
                </c:pt>
                <c:pt idx="677">
                  <c:v>75.296867057758206</c:v>
                </c:pt>
                <c:pt idx="678">
                  <c:v>75.628109502295658</c:v>
                </c:pt>
                <c:pt idx="679">
                  <c:v>76.053467353588402</c:v>
                </c:pt>
                <c:pt idx="680">
                  <c:v>76.593105986301524</c:v>
                </c:pt>
                <c:pt idx="681">
                  <c:v>77.248782475223322</c:v>
                </c:pt>
                <c:pt idx="682">
                  <c:v>78.013441939303206</c:v>
                </c:pt>
                <c:pt idx="683">
                  <c:v>78.876930787486145</c:v>
                </c:pt>
                <c:pt idx="684">
                  <c:v>79.971616296590909</c:v>
                </c:pt>
                <c:pt idx="685">
                  <c:v>81.070202844745694</c:v>
                </c:pt>
                <c:pt idx="686">
                  <c:v>82.249845921404145</c:v>
                </c:pt>
                <c:pt idx="687">
                  <c:v>83.351394621440818</c:v>
                </c:pt>
                <c:pt idx="688">
                  <c:v>84.843179234650762</c:v>
                </c:pt>
                <c:pt idx="689">
                  <c:v>86.292878983005934</c:v>
                </c:pt>
                <c:pt idx="690">
                  <c:v>87.780865727614781</c:v>
                </c:pt>
                <c:pt idx="691">
                  <c:v>89.35004971366206</c:v>
                </c:pt>
                <c:pt idx="692">
                  <c:v>90.950231382152353</c:v>
                </c:pt>
                <c:pt idx="693">
                  <c:v>92.591160351746169</c:v>
                </c:pt>
                <c:pt idx="694">
                  <c:v>94.363956813648443</c:v>
                </c:pt>
                <c:pt idx="695">
                  <c:v>96.115043348469726</c:v>
                </c:pt>
                <c:pt idx="696">
                  <c:v>97.937055062090593</c:v>
                </c:pt>
                <c:pt idx="697">
                  <c:v>99.781815396411986</c:v>
                </c:pt>
                <c:pt idx="698">
                  <c:v>101.6127040156012</c:v>
                </c:pt>
                <c:pt idx="699">
                  <c:v>103.47568588234191</c:v>
                </c:pt>
                <c:pt idx="700">
                  <c:v>105.3984081462859</c:v>
                </c:pt>
                <c:pt idx="701">
                  <c:v>107.18101774985379</c:v>
                </c:pt>
                <c:pt idx="702">
                  <c:v>109.010191131227</c:v>
                </c:pt>
                <c:pt idx="703">
                  <c:v>110.851415146496</c:v>
                </c:pt>
                <c:pt idx="704">
                  <c:v>112.6725647868938</c:v>
                </c:pt>
                <c:pt idx="705">
                  <c:v>114.46011421957721</c:v>
                </c:pt>
                <c:pt idx="706">
                  <c:v>116.2731846452625</c:v>
                </c:pt>
                <c:pt idx="707">
                  <c:v>117.9575965218245</c:v>
                </c:pt>
                <c:pt idx="708">
                  <c:v>119.65432796213371</c:v>
                </c:pt>
                <c:pt idx="709">
                  <c:v>121.2378779035336</c:v>
                </c:pt>
                <c:pt idx="710">
                  <c:v>122.75713761180489</c:v>
                </c:pt>
                <c:pt idx="711">
                  <c:v>124.241546356152</c:v>
                </c:pt>
                <c:pt idx="712">
                  <c:v>125.6119940965629</c:v>
                </c:pt>
                <c:pt idx="713">
                  <c:v>126.9025960639963</c:v>
                </c:pt>
                <c:pt idx="714">
                  <c:v>128.14790124136761</c:v>
                </c:pt>
                <c:pt idx="715">
                  <c:v>129.41901857182091</c:v>
                </c:pt>
                <c:pt idx="716">
                  <c:v>130.43169172645781</c:v>
                </c:pt>
                <c:pt idx="717">
                  <c:v>131.38178097374239</c:v>
                </c:pt>
                <c:pt idx="718">
                  <c:v>132.20915851173939</c:v>
                </c:pt>
                <c:pt idx="719">
                  <c:v>132.92863112443879</c:v>
                </c:pt>
                <c:pt idx="720">
                  <c:v>133.55262697181089</c:v>
                </c:pt>
                <c:pt idx="721">
                  <c:v>134.06779255376901</c:v>
                </c:pt>
                <c:pt idx="722">
                  <c:v>134.4669865256792</c:v>
                </c:pt>
                <c:pt idx="723">
                  <c:v>134.75939764788069</c:v>
                </c:pt>
                <c:pt idx="724">
                  <c:v>134.93730603950121</c:v>
                </c:pt>
                <c:pt idx="725">
                  <c:v>134.99993828454751</c:v>
                </c:pt>
                <c:pt idx="726">
                  <c:v>134.94591403961641</c:v>
                </c:pt>
                <c:pt idx="727">
                  <c:v>134.7736655221461</c:v>
                </c:pt>
                <c:pt idx="728">
                  <c:v>134.44546438390179</c:v>
                </c:pt>
                <c:pt idx="729">
                  <c:v>134.03671271492709</c:v>
                </c:pt>
                <c:pt idx="730">
                  <c:v>133.51179007317779</c:v>
                </c:pt>
                <c:pt idx="731">
                  <c:v>132.87636323253651</c:v>
                </c:pt>
                <c:pt idx="732">
                  <c:v>132.13755891871261</c:v>
                </c:pt>
                <c:pt idx="733">
                  <c:v>131.30478004755119</c:v>
                </c:pt>
                <c:pt idx="734">
                  <c:v>130.34332018689221</c:v>
                </c:pt>
                <c:pt idx="735">
                  <c:v>129.2879520030869</c:v>
                </c:pt>
                <c:pt idx="736">
                  <c:v>128.1621987879515</c:v>
                </c:pt>
                <c:pt idx="737">
                  <c:v>126.9424622317819</c:v>
                </c:pt>
                <c:pt idx="738">
                  <c:v>125.62669105217159</c:v>
                </c:pt>
                <c:pt idx="739">
                  <c:v>124.2278973743537</c:v>
                </c:pt>
                <c:pt idx="740">
                  <c:v>122.7621693180977</c:v>
                </c:pt>
                <c:pt idx="741">
                  <c:v>121.17196274678651</c:v>
                </c:pt>
                <c:pt idx="742">
                  <c:v>119.6258900394993</c:v>
                </c:pt>
                <c:pt idx="743">
                  <c:v>117.9502475188478</c:v>
                </c:pt>
                <c:pt idx="744">
                  <c:v>116.2341780441229</c:v>
                </c:pt>
                <c:pt idx="745">
                  <c:v>114.5271047226032</c:v>
                </c:pt>
                <c:pt idx="746">
                  <c:v>112.7252168467959</c:v>
                </c:pt>
                <c:pt idx="747">
                  <c:v>110.70630125862451</c:v>
                </c:pt>
                <c:pt idx="748">
                  <c:v>108.89655238478819</c:v>
                </c:pt>
                <c:pt idx="749">
                  <c:v>106.9718357170638</c:v>
                </c:pt>
                <c:pt idx="750">
                  <c:v>105.076421415415</c:v>
                </c:pt>
                <c:pt idx="751">
                  <c:v>103.4418515786586</c:v>
                </c:pt>
                <c:pt idx="752">
                  <c:v>101.35238499909219</c:v>
                </c:pt>
                <c:pt idx="753">
                  <c:v>99.507128487870332</c:v>
                </c:pt>
                <c:pt idx="754">
                  <c:v>97.734589946733067</c:v>
                </c:pt>
                <c:pt idx="755">
                  <c:v>95.956200207247434</c:v>
                </c:pt>
                <c:pt idx="756">
                  <c:v>94.16476513811935</c:v>
                </c:pt>
                <c:pt idx="757">
                  <c:v>92.480112173026626</c:v>
                </c:pt>
                <c:pt idx="758">
                  <c:v>90.828986636925052</c:v>
                </c:pt>
                <c:pt idx="759">
                  <c:v>89.206504224977166</c:v>
                </c:pt>
                <c:pt idx="760">
                  <c:v>87.622219442940818</c:v>
                </c:pt>
                <c:pt idx="761">
                  <c:v>86.174864674847043</c:v>
                </c:pt>
                <c:pt idx="762">
                  <c:v>84.739765365836746</c:v>
                </c:pt>
                <c:pt idx="763">
                  <c:v>83.404039764281549</c:v>
                </c:pt>
                <c:pt idx="764">
                  <c:v>82.168004862183111</c:v>
                </c:pt>
                <c:pt idx="765">
                  <c:v>80.984692383706246</c:v>
                </c:pt>
                <c:pt idx="766">
                  <c:v>79.926271249509171</c:v>
                </c:pt>
                <c:pt idx="767">
                  <c:v>78.94050601197344</c:v>
                </c:pt>
                <c:pt idx="768">
                  <c:v>78.042297383311805</c:v>
                </c:pt>
                <c:pt idx="769">
                  <c:v>77.281520519635635</c:v>
                </c:pt>
                <c:pt idx="770">
                  <c:v>76.629462981284306</c:v>
                </c:pt>
                <c:pt idx="771">
                  <c:v>76.062927882495856</c:v>
                </c:pt>
                <c:pt idx="772">
                  <c:v>75.632967627309</c:v>
                </c:pt>
                <c:pt idx="773">
                  <c:v>75.306565285927448</c:v>
                </c:pt>
                <c:pt idx="774">
                  <c:v>75.094759025254746</c:v>
                </c:pt>
                <c:pt idx="775">
                  <c:v>75.002131416795521</c:v>
                </c:pt>
                <c:pt idx="776">
                  <c:v>75.037626714694539</c:v>
                </c:pt>
                <c:pt idx="777">
                  <c:v>75.189172546031813</c:v>
                </c:pt>
                <c:pt idx="778">
                  <c:v>75.449084372274086</c:v>
                </c:pt>
                <c:pt idx="779">
                  <c:v>75.822512137595794</c:v>
                </c:pt>
                <c:pt idx="780">
                  <c:v>76.326136353746051</c:v>
                </c:pt>
                <c:pt idx="781">
                  <c:v>76.943006710019802</c:v>
                </c:pt>
                <c:pt idx="782">
                  <c:v>77.663831075940593</c:v>
                </c:pt>
                <c:pt idx="783">
                  <c:v>78.458195253258538</c:v>
                </c:pt>
                <c:pt idx="784">
                  <c:v>79.388822993485107</c:v>
                </c:pt>
                <c:pt idx="785">
                  <c:v>80.428867533336827</c:v>
                </c:pt>
                <c:pt idx="786">
                  <c:v>81.529536954727718</c:v>
                </c:pt>
                <c:pt idx="787">
                  <c:v>82.724621394398653</c:v>
                </c:pt>
                <c:pt idx="788">
                  <c:v>83.981556292307317</c:v>
                </c:pt>
                <c:pt idx="789">
                  <c:v>85.351469512066956</c:v>
                </c:pt>
                <c:pt idx="790">
                  <c:v>86.804924437530758</c:v>
                </c:pt>
                <c:pt idx="791">
                  <c:v>88.342611061776367</c:v>
                </c:pt>
                <c:pt idx="792">
                  <c:v>89.933060514587694</c:v>
                </c:pt>
                <c:pt idx="793">
                  <c:v>91.750492839110521</c:v>
                </c:pt>
                <c:pt idx="794">
                  <c:v>93.45211319973501</c:v>
                </c:pt>
                <c:pt idx="795">
                  <c:v>95.14745119181292</c:v>
                </c:pt>
                <c:pt idx="796">
                  <c:v>96.912427167692968</c:v>
                </c:pt>
                <c:pt idx="797">
                  <c:v>98.744599011518218</c:v>
                </c:pt>
                <c:pt idx="798">
                  <c:v>100.5509398763153</c:v>
                </c:pt>
                <c:pt idx="799">
                  <c:v>102.47791209916021</c:v>
                </c:pt>
                <c:pt idx="800">
                  <c:v>104.30759642205869</c:v>
                </c:pt>
                <c:pt idx="801">
                  <c:v>106.1504167649134</c:v>
                </c:pt>
                <c:pt idx="802">
                  <c:v>107.9246264056557</c:v>
                </c:pt>
                <c:pt idx="803">
                  <c:v>109.8357886631882</c:v>
                </c:pt>
                <c:pt idx="804">
                  <c:v>111.6822715904556</c:v>
                </c:pt>
                <c:pt idx="805">
                  <c:v>113.48939904299419</c:v>
                </c:pt>
                <c:pt idx="806">
                  <c:v>115.2910021980713</c:v>
                </c:pt>
                <c:pt idx="807">
                  <c:v>117.045921128632</c:v>
                </c:pt>
                <c:pt idx="808">
                  <c:v>118.7032468455907</c:v>
                </c:pt>
                <c:pt idx="809">
                  <c:v>120.34479231275159</c:v>
                </c:pt>
                <c:pt idx="810">
                  <c:v>121.91136740435191</c:v>
                </c:pt>
                <c:pt idx="811">
                  <c:v>123.441602354856</c:v>
                </c:pt>
                <c:pt idx="812">
                  <c:v>124.8627113037918</c:v>
                </c:pt>
                <c:pt idx="813">
                  <c:v>126.25347288810291</c:v>
                </c:pt>
                <c:pt idx="814">
                  <c:v>127.5221963797256</c:v>
                </c:pt>
                <c:pt idx="815">
                  <c:v>128.69917793674639</c:v>
                </c:pt>
                <c:pt idx="816">
                  <c:v>129.91802411502681</c:v>
                </c:pt>
                <c:pt idx="817">
                  <c:v>130.90859884969399</c:v>
                </c:pt>
                <c:pt idx="818">
                  <c:v>131.79924178522239</c:v>
                </c:pt>
                <c:pt idx="819">
                  <c:v>132.57332743902739</c:v>
                </c:pt>
                <c:pt idx="820">
                  <c:v>133.25142666147539</c:v>
                </c:pt>
                <c:pt idx="821">
                  <c:v>133.8265592665891</c:v>
                </c:pt>
                <c:pt idx="822">
                  <c:v>134.27869859752951</c:v>
                </c:pt>
                <c:pt idx="823">
                  <c:v>134.6261687520315</c:v>
                </c:pt>
                <c:pt idx="824">
                  <c:v>134.8662769955003</c:v>
                </c:pt>
                <c:pt idx="825">
                  <c:v>134.98563476937079</c:v>
                </c:pt>
                <c:pt idx="826">
                  <c:v>134.98570603417031</c:v>
                </c:pt>
                <c:pt idx="827">
                  <c:v>134.8665247218355</c:v>
                </c:pt>
                <c:pt idx="828">
                  <c:v>134.63951626168199</c:v>
                </c:pt>
                <c:pt idx="829">
                  <c:v>134.29664089220441</c:v>
                </c:pt>
                <c:pt idx="830">
                  <c:v>133.84465381534901</c:v>
                </c:pt>
                <c:pt idx="831">
                  <c:v>133.27648131909601</c:v>
                </c:pt>
                <c:pt idx="832">
                  <c:v>132.51832993530931</c:v>
                </c:pt>
                <c:pt idx="833">
                  <c:v>131.72265049290431</c:v>
                </c:pt>
                <c:pt idx="834">
                  <c:v>130.83493709911181</c:v>
                </c:pt>
                <c:pt idx="835">
                  <c:v>129.8373018584457</c:v>
                </c:pt>
                <c:pt idx="836">
                  <c:v>128.7796909969538</c:v>
                </c:pt>
                <c:pt idx="837">
                  <c:v>127.5638061266643</c:v>
                </c:pt>
                <c:pt idx="838">
                  <c:v>126.2835722957843</c:v>
                </c:pt>
                <c:pt idx="839">
                  <c:v>124.9804142402899</c:v>
                </c:pt>
                <c:pt idx="840">
                  <c:v>123.56631554331371</c:v>
                </c:pt>
                <c:pt idx="841">
                  <c:v>122.0537651176159</c:v>
                </c:pt>
                <c:pt idx="842">
                  <c:v>120.49741442732289</c:v>
                </c:pt>
                <c:pt idx="843">
                  <c:v>118.8573520023955</c:v>
                </c:pt>
                <c:pt idx="844">
                  <c:v>117.180926951546</c:v>
                </c:pt>
                <c:pt idx="845">
                  <c:v>115.4653680197387</c:v>
                </c:pt>
                <c:pt idx="846">
                  <c:v>113.6930208274692</c:v>
                </c:pt>
                <c:pt idx="847">
                  <c:v>111.6513424994094</c:v>
                </c:pt>
                <c:pt idx="848">
                  <c:v>109.84897372921399</c:v>
                </c:pt>
                <c:pt idx="849">
                  <c:v>107.969543582217</c:v>
                </c:pt>
                <c:pt idx="850">
                  <c:v>106.1062445224685</c:v>
                </c:pt>
                <c:pt idx="851">
                  <c:v>104.2264598882244</c:v>
                </c:pt>
                <c:pt idx="852">
                  <c:v>102.37416847537391</c:v>
                </c:pt>
                <c:pt idx="853">
                  <c:v>100.49763367085841</c:v>
                </c:pt>
                <c:pt idx="854">
                  <c:v>98.673107089072573</c:v>
                </c:pt>
                <c:pt idx="855">
                  <c:v>96.86129079359722</c:v>
                </c:pt>
                <c:pt idx="856">
                  <c:v>95.08092277153473</c:v>
                </c:pt>
                <c:pt idx="857">
                  <c:v>93.332942230793662</c:v>
                </c:pt>
                <c:pt idx="858">
                  <c:v>91.672857862755833</c:v>
                </c:pt>
                <c:pt idx="859">
                  <c:v>89.997498845873039</c:v>
                </c:pt>
                <c:pt idx="860">
                  <c:v>88.434403791702636</c:v>
                </c:pt>
                <c:pt idx="861">
                  <c:v>86.878544240150475</c:v>
                </c:pt>
                <c:pt idx="862">
                  <c:v>85.423705921507548</c:v>
                </c:pt>
                <c:pt idx="863">
                  <c:v>84.05118052380837</c:v>
                </c:pt>
                <c:pt idx="864">
                  <c:v>82.762228543012071</c:v>
                </c:pt>
                <c:pt idx="865">
                  <c:v>81.547525129094936</c:v>
                </c:pt>
                <c:pt idx="866">
                  <c:v>80.424948719668762</c:v>
                </c:pt>
                <c:pt idx="867">
                  <c:v>79.381684981611357</c:v>
                </c:pt>
                <c:pt idx="868">
                  <c:v>78.472664792494925</c:v>
                </c:pt>
                <c:pt idx="869">
                  <c:v>77.652060117983368</c:v>
                </c:pt>
                <c:pt idx="870">
                  <c:v>76.958702659147249</c:v>
                </c:pt>
                <c:pt idx="871">
                  <c:v>76.355148053014744</c:v>
                </c:pt>
                <c:pt idx="872">
                  <c:v>75.852943089866955</c:v>
                </c:pt>
                <c:pt idx="873">
                  <c:v>75.435790360447527</c:v>
                </c:pt>
                <c:pt idx="874">
                  <c:v>75.172555369554971</c:v>
                </c:pt>
                <c:pt idx="875">
                  <c:v>75.030462579863951</c:v>
                </c:pt>
                <c:pt idx="876">
                  <c:v>75.004924444304152</c:v>
                </c:pt>
                <c:pt idx="877">
                  <c:v>75.096979053655446</c:v>
                </c:pt>
                <c:pt idx="878">
                  <c:v>75.303431542000595</c:v>
                </c:pt>
                <c:pt idx="879">
                  <c:v>75.616427246126023</c:v>
                </c:pt>
                <c:pt idx="880">
                  <c:v>76.057549094633501</c:v>
                </c:pt>
                <c:pt idx="881">
                  <c:v>76.602812854107128</c:v>
                </c:pt>
                <c:pt idx="882">
                  <c:v>77.276717511163497</c:v>
                </c:pt>
                <c:pt idx="883">
                  <c:v>78.03647691603004</c:v>
                </c:pt>
                <c:pt idx="884">
                  <c:v>78.90899730058554</c:v>
                </c:pt>
                <c:pt idx="885">
                  <c:v>79.882060818620559</c:v>
                </c:pt>
                <c:pt idx="886">
                  <c:v>80.968182151097153</c:v>
                </c:pt>
                <c:pt idx="887">
                  <c:v>82.14060519479942</c:v>
                </c:pt>
                <c:pt idx="888">
                  <c:v>83.374373384874929</c:v>
                </c:pt>
                <c:pt idx="889">
                  <c:v>84.67504363865055</c:v>
                </c:pt>
                <c:pt idx="890">
                  <c:v>86.041247528374356</c:v>
                </c:pt>
                <c:pt idx="891">
                  <c:v>87.55590548778332</c:v>
                </c:pt>
                <c:pt idx="892">
                  <c:v>89.099324845930056</c:v>
                </c:pt>
                <c:pt idx="893">
                  <c:v>90.649625037054179</c:v>
                </c:pt>
                <c:pt idx="894">
                  <c:v>92.337316561632065</c:v>
                </c:pt>
                <c:pt idx="895">
                  <c:v>94.061688721935269</c:v>
                </c:pt>
                <c:pt idx="896">
                  <c:v>96.040147238809951</c:v>
                </c:pt>
                <c:pt idx="897">
                  <c:v>97.814979201774719</c:v>
                </c:pt>
                <c:pt idx="898">
                  <c:v>99.638418229185547</c:v>
                </c:pt>
                <c:pt idx="899">
                  <c:v>101.4754542247952</c:v>
                </c:pt>
                <c:pt idx="900">
                  <c:v>103.3117201328152</c:v>
                </c:pt>
                <c:pt idx="901">
                  <c:v>105.17947519196321</c:v>
                </c:pt>
                <c:pt idx="902">
                  <c:v>107.0430981959294</c:v>
                </c:pt>
                <c:pt idx="903">
                  <c:v>108.9099423377491</c:v>
                </c:pt>
                <c:pt idx="904">
                  <c:v>110.7447073090751</c:v>
                </c:pt>
                <c:pt idx="905">
                  <c:v>112.56369102133711</c:v>
                </c:pt>
                <c:pt idx="906">
                  <c:v>114.3660131175715</c:v>
                </c:pt>
                <c:pt idx="907">
                  <c:v>116.1095086047021</c:v>
                </c:pt>
                <c:pt idx="908">
                  <c:v>117.82743422538231</c:v>
                </c:pt>
                <c:pt idx="909">
                  <c:v>119.477157896759</c:v>
                </c:pt>
                <c:pt idx="910">
                  <c:v>121.1260312118537</c:v>
                </c:pt>
                <c:pt idx="911">
                  <c:v>122.62909106516349</c:v>
                </c:pt>
                <c:pt idx="912">
                  <c:v>124.13282408789649</c:v>
                </c:pt>
                <c:pt idx="913">
                  <c:v>125.5510671131873</c:v>
                </c:pt>
                <c:pt idx="914">
                  <c:v>126.86604491578019</c:v>
                </c:pt>
                <c:pt idx="915">
                  <c:v>128.06921872729319</c:v>
                </c:pt>
                <c:pt idx="916">
                  <c:v>129.2756261650195</c:v>
                </c:pt>
                <c:pt idx="917">
                  <c:v>130.30927977643231</c:v>
                </c:pt>
                <c:pt idx="918">
                  <c:v>131.2682256968159</c:v>
                </c:pt>
                <c:pt idx="919">
                  <c:v>132.11911310477191</c:v>
                </c:pt>
                <c:pt idx="920">
                  <c:v>132.84568757437981</c:v>
                </c:pt>
                <c:pt idx="921">
                  <c:v>133.4904179007068</c:v>
                </c:pt>
                <c:pt idx="922">
                  <c:v>134.07284647087491</c:v>
                </c:pt>
                <c:pt idx="923">
                  <c:v>134.47267476071349</c:v>
                </c:pt>
                <c:pt idx="924">
                  <c:v>134.7598489804692</c:v>
                </c:pt>
                <c:pt idx="925">
                  <c:v>134.9417486665599</c:v>
                </c:pt>
                <c:pt idx="926">
                  <c:v>134.9999543975479</c:v>
                </c:pt>
                <c:pt idx="927">
                  <c:v>134.9419649537291</c:v>
                </c:pt>
                <c:pt idx="928">
                  <c:v>134.7622364774636</c:v>
                </c:pt>
                <c:pt idx="929">
                  <c:v>134.47274877078061</c:v>
                </c:pt>
                <c:pt idx="930">
                  <c:v>134.067499554443</c:v>
                </c:pt>
                <c:pt idx="931">
                  <c:v>133.55752159914871</c:v>
                </c:pt>
                <c:pt idx="932">
                  <c:v>132.93938781756779</c:v>
                </c:pt>
                <c:pt idx="933">
                  <c:v>132.2183273922291</c:v>
                </c:pt>
                <c:pt idx="934">
                  <c:v>131.38790776436591</c:v>
                </c:pt>
                <c:pt idx="935">
                  <c:v>130.43275929829849</c:v>
                </c:pt>
                <c:pt idx="936">
                  <c:v>129.41950427999561</c:v>
                </c:pt>
                <c:pt idx="937">
                  <c:v>128.15709102591279</c:v>
                </c:pt>
                <c:pt idx="938">
                  <c:v>126.94222339226241</c:v>
                </c:pt>
                <c:pt idx="939">
                  <c:v>125.6407592331813</c:v>
                </c:pt>
                <c:pt idx="940">
                  <c:v>124.2308072619422</c:v>
                </c:pt>
                <c:pt idx="941">
                  <c:v>122.7439988182833</c:v>
                </c:pt>
                <c:pt idx="942">
                  <c:v>121.243298774618</c:v>
                </c:pt>
                <c:pt idx="943">
                  <c:v>119.6452892729543</c:v>
                </c:pt>
                <c:pt idx="944">
                  <c:v>118.02141795119699</c:v>
                </c:pt>
                <c:pt idx="945">
                  <c:v>116.33701511233851</c:v>
                </c:pt>
                <c:pt idx="946">
                  <c:v>114.5625893190869</c:v>
                </c:pt>
                <c:pt idx="947">
                  <c:v>112.7742178302861</c:v>
                </c:pt>
                <c:pt idx="948">
                  <c:v>110.93391093681289</c:v>
                </c:pt>
                <c:pt idx="949">
                  <c:v>109.140347127206</c:v>
                </c:pt>
                <c:pt idx="950">
                  <c:v>107.2723350347182</c:v>
                </c:pt>
                <c:pt idx="951">
                  <c:v>105.4266287504288</c:v>
                </c:pt>
                <c:pt idx="952">
                  <c:v>103.5238795148032</c:v>
                </c:pt>
                <c:pt idx="953">
                  <c:v>101.6772375463058</c:v>
                </c:pt>
                <c:pt idx="954">
                  <c:v>99.848311690894008</c:v>
                </c:pt>
                <c:pt idx="955">
                  <c:v>97.794598710058224</c:v>
                </c:pt>
                <c:pt idx="956">
                  <c:v>95.979196349827362</c:v>
                </c:pt>
                <c:pt idx="957">
                  <c:v>94.219264366858638</c:v>
                </c:pt>
                <c:pt idx="958">
                  <c:v>92.491351820940935</c:v>
                </c:pt>
                <c:pt idx="959">
                  <c:v>90.85129642020506</c:v>
                </c:pt>
                <c:pt idx="960">
                  <c:v>89.251897796001785</c:v>
                </c:pt>
                <c:pt idx="961">
                  <c:v>87.704207230886936</c:v>
                </c:pt>
                <c:pt idx="962">
                  <c:v>86.2414999785764</c:v>
                </c:pt>
                <c:pt idx="963">
                  <c:v>84.785665034992192</c:v>
                </c:pt>
                <c:pt idx="964">
                  <c:v>83.434936568455782</c:v>
                </c:pt>
                <c:pt idx="965">
                  <c:v>82.204213033159078</c:v>
                </c:pt>
                <c:pt idx="966">
                  <c:v>81.035309895409085</c:v>
                </c:pt>
                <c:pt idx="967">
                  <c:v>79.967783487250927</c:v>
                </c:pt>
                <c:pt idx="968">
                  <c:v>78.987059234288353</c:v>
                </c:pt>
                <c:pt idx="969">
                  <c:v>78.106574194560253</c:v>
                </c:pt>
                <c:pt idx="970">
                  <c:v>77.335557163883408</c:v>
                </c:pt>
                <c:pt idx="971">
                  <c:v>76.662516546894125</c:v>
                </c:pt>
                <c:pt idx="972">
                  <c:v>76.110458221964294</c:v>
                </c:pt>
                <c:pt idx="973">
                  <c:v>75.614793154981115</c:v>
                </c:pt>
                <c:pt idx="974">
                  <c:v>75.300861558176479</c:v>
                </c:pt>
                <c:pt idx="975">
                  <c:v>75.092359363913744</c:v>
                </c:pt>
                <c:pt idx="976">
                  <c:v>75.004333945053673</c:v>
                </c:pt>
                <c:pt idx="977">
                  <c:v>75.030693605299376</c:v>
                </c:pt>
                <c:pt idx="978">
                  <c:v>75.173628393723078</c:v>
                </c:pt>
                <c:pt idx="979">
                  <c:v>75.429605230308709</c:v>
                </c:pt>
                <c:pt idx="980">
                  <c:v>75.801961234392223</c:v>
                </c:pt>
                <c:pt idx="981">
                  <c:v>76.297161836878132</c:v>
                </c:pt>
                <c:pt idx="982">
                  <c:v>76.882276102201331</c:v>
                </c:pt>
                <c:pt idx="983">
                  <c:v>77.569284894402756</c:v>
                </c:pt>
                <c:pt idx="984">
                  <c:v>78.375601988667484</c:v>
                </c:pt>
                <c:pt idx="985">
                  <c:v>79.29342374100338</c:v>
                </c:pt>
                <c:pt idx="986">
                  <c:v>80.296205495498413</c:v>
                </c:pt>
                <c:pt idx="987">
                  <c:v>81.416897324961994</c:v>
                </c:pt>
                <c:pt idx="988">
                  <c:v>82.597743293679315</c:v>
                </c:pt>
                <c:pt idx="989">
                  <c:v>83.88856833056613</c:v>
                </c:pt>
                <c:pt idx="990">
                  <c:v>85.256197172775813</c:v>
                </c:pt>
                <c:pt idx="991">
                  <c:v>86.893745050187874</c:v>
                </c:pt>
                <c:pt idx="992">
                  <c:v>88.370967074689915</c:v>
                </c:pt>
                <c:pt idx="993">
                  <c:v>89.952312344083481</c:v>
                </c:pt>
                <c:pt idx="994">
                  <c:v>91.605174111450836</c:v>
                </c:pt>
                <c:pt idx="995">
                  <c:v>93.295103525140831</c:v>
                </c:pt>
                <c:pt idx="996">
                  <c:v>95.046571580634264</c:v>
                </c:pt>
                <c:pt idx="997">
                  <c:v>96.80388184046177</c:v>
                </c:pt>
                <c:pt idx="998">
                  <c:v>98.541832648430955</c:v>
                </c:pt>
                <c:pt idx="999">
                  <c:v>100.38873109918811</c:v>
                </c:pt>
                <c:pt idx="1000">
                  <c:v>102.2827520183488</c:v>
                </c:pt>
                <c:pt idx="1001">
                  <c:v>104.10995790171</c:v>
                </c:pt>
                <c:pt idx="1002">
                  <c:v>106.2090685761716</c:v>
                </c:pt>
                <c:pt idx="1003">
                  <c:v>107.9893547728058</c:v>
                </c:pt>
                <c:pt idx="1004">
                  <c:v>109.81592678122939</c:v>
                </c:pt>
                <c:pt idx="1005">
                  <c:v>111.62553107134509</c:v>
                </c:pt>
                <c:pt idx="1006">
                  <c:v>113.4546457076347</c:v>
                </c:pt>
                <c:pt idx="1007">
                  <c:v>115.2474164480665</c:v>
                </c:pt>
                <c:pt idx="1008">
                  <c:v>116.9914647805424</c:v>
                </c:pt>
                <c:pt idx="1009">
                  <c:v>118.67377539645069</c:v>
                </c:pt>
                <c:pt idx="1010">
                  <c:v>120.3081643119435</c:v>
                </c:pt>
                <c:pt idx="1011">
                  <c:v>121.8342833229119</c:v>
                </c:pt>
                <c:pt idx="1012">
                  <c:v>123.32388447309</c:v>
                </c:pt>
                <c:pt idx="1013">
                  <c:v>124.76416256725361</c:v>
                </c:pt>
                <c:pt idx="1014">
                  <c:v>126.15078524767399</c:v>
                </c:pt>
                <c:pt idx="1015">
                  <c:v>127.42575710173929</c:v>
                </c:pt>
                <c:pt idx="1016">
                  <c:v>128.74563899311849</c:v>
                </c:pt>
                <c:pt idx="1017">
                  <c:v>129.83715369774549</c:v>
                </c:pt>
                <c:pt idx="1018">
                  <c:v>130.84117608605979</c:v>
                </c:pt>
                <c:pt idx="1019">
                  <c:v>131.73557330373441</c:v>
                </c:pt>
                <c:pt idx="1020">
                  <c:v>132.52679604970149</c:v>
                </c:pt>
                <c:pt idx="1021">
                  <c:v>133.22881950786339</c:v>
                </c:pt>
                <c:pt idx="1022">
                  <c:v>133.78845185879291</c:v>
                </c:pt>
                <c:pt idx="1023">
                  <c:v>134.2615536947373</c:v>
                </c:pt>
                <c:pt idx="1024">
                  <c:v>134.61823324946161</c:v>
                </c:pt>
                <c:pt idx="1025">
                  <c:v>134.8606745625641</c:v>
                </c:pt>
                <c:pt idx="1026">
                  <c:v>134.98439702898969</c:v>
                </c:pt>
                <c:pt idx="1027">
                  <c:v>134.98722136373351</c:v>
                </c:pt>
                <c:pt idx="1028">
                  <c:v>134.8742886037648</c:v>
                </c:pt>
                <c:pt idx="1029">
                  <c:v>134.64293408312639</c:v>
                </c:pt>
                <c:pt idx="1030">
                  <c:v>134.29918921610809</c:v>
                </c:pt>
                <c:pt idx="1031">
                  <c:v>133.84914940832081</c:v>
                </c:pt>
                <c:pt idx="1032">
                  <c:v>133.28364365446691</c:v>
                </c:pt>
                <c:pt idx="1033">
                  <c:v>132.59345904502231</c:v>
                </c:pt>
                <c:pt idx="1034">
                  <c:v>131.8061608513602</c:v>
                </c:pt>
                <c:pt idx="1035">
                  <c:v>130.91299672762759</c:v>
                </c:pt>
                <c:pt idx="1036">
                  <c:v>129.91512980092099</c:v>
                </c:pt>
                <c:pt idx="1037">
                  <c:v>128.7864703807918</c:v>
                </c:pt>
                <c:pt idx="1038">
                  <c:v>127.686107495012</c:v>
                </c:pt>
                <c:pt idx="1039">
                  <c:v>126.4143233932883</c:v>
                </c:pt>
                <c:pt idx="1040">
                  <c:v>125.06900301915439</c:v>
                </c:pt>
                <c:pt idx="1041">
                  <c:v>123.60135583315341</c:v>
                </c:pt>
                <c:pt idx="1042">
                  <c:v>122.1672401290527</c:v>
                </c:pt>
                <c:pt idx="1043">
                  <c:v>120.6108989261935</c:v>
                </c:pt>
                <c:pt idx="1044">
                  <c:v>118.9297531574026</c:v>
                </c:pt>
                <c:pt idx="1045">
                  <c:v>117.2803801833531</c:v>
                </c:pt>
                <c:pt idx="1046">
                  <c:v>115.5707463289633</c:v>
                </c:pt>
                <c:pt idx="1047">
                  <c:v>113.7970729674895</c:v>
                </c:pt>
                <c:pt idx="1048">
                  <c:v>111.9877127194986</c:v>
                </c:pt>
                <c:pt idx="1049">
                  <c:v>109.9307811001329</c:v>
                </c:pt>
                <c:pt idx="1050">
                  <c:v>108.0763536544722</c:v>
                </c:pt>
                <c:pt idx="1051">
                  <c:v>106.36732615875231</c:v>
                </c:pt>
                <c:pt idx="1052">
                  <c:v>104.53702117984</c:v>
                </c:pt>
                <c:pt idx="1053">
                  <c:v>102.669053749776</c:v>
                </c:pt>
                <c:pt idx="1054">
                  <c:v>100.6032545651819</c:v>
                </c:pt>
                <c:pt idx="1055">
                  <c:v>98.760055614778537</c:v>
                </c:pt>
                <c:pt idx="1056">
                  <c:v>97.119260682957758</c:v>
                </c:pt>
                <c:pt idx="1057">
                  <c:v>95.151852275555314</c:v>
                </c:pt>
                <c:pt idx="1058">
                  <c:v>93.420126672599778</c:v>
                </c:pt>
                <c:pt idx="1059">
                  <c:v>91.702064163927943</c:v>
                </c:pt>
                <c:pt idx="1060">
                  <c:v>90.044482983179776</c:v>
                </c:pt>
                <c:pt idx="1061">
                  <c:v>88.487263223905927</c:v>
                </c:pt>
                <c:pt idx="1062">
                  <c:v>86.944659007026701</c:v>
                </c:pt>
                <c:pt idx="1063">
                  <c:v>85.466992003293228</c:v>
                </c:pt>
                <c:pt idx="1064">
                  <c:v>84.090574935871658</c:v>
                </c:pt>
                <c:pt idx="1065">
                  <c:v>82.815312788720888</c:v>
                </c:pt>
                <c:pt idx="1066">
                  <c:v>81.606367074124279</c:v>
                </c:pt>
                <c:pt idx="1067">
                  <c:v>80.500784308711118</c:v>
                </c:pt>
                <c:pt idx="1068">
                  <c:v>79.458733317726171</c:v>
                </c:pt>
                <c:pt idx="1069">
                  <c:v>78.541650524168205</c:v>
                </c:pt>
                <c:pt idx="1070">
                  <c:v>77.706718523743291</c:v>
                </c:pt>
                <c:pt idx="1071">
                  <c:v>76.977704780580453</c:v>
                </c:pt>
                <c:pt idx="1072">
                  <c:v>76.357353078374373</c:v>
                </c:pt>
                <c:pt idx="1073">
                  <c:v>75.863133532809613</c:v>
                </c:pt>
                <c:pt idx="1074">
                  <c:v>75.480062686381729</c:v>
                </c:pt>
                <c:pt idx="1075">
                  <c:v>75.207255660835756</c:v>
                </c:pt>
                <c:pt idx="1076">
                  <c:v>75.044784048575622</c:v>
                </c:pt>
                <c:pt idx="1077">
                  <c:v>75.000860706926503</c:v>
                </c:pt>
                <c:pt idx="1078">
                  <c:v>75.075963153593278</c:v>
                </c:pt>
                <c:pt idx="1079">
                  <c:v>75.284077465532008</c:v>
                </c:pt>
                <c:pt idx="1080">
                  <c:v>75.599790293231152</c:v>
                </c:pt>
                <c:pt idx="1081">
                  <c:v>76.032308422211798</c:v>
                </c:pt>
                <c:pt idx="1082">
                  <c:v>76.572564249401381</c:v>
                </c:pt>
                <c:pt idx="1083">
                  <c:v>77.217391163607189</c:v>
                </c:pt>
                <c:pt idx="1084">
                  <c:v>77.973574408316921</c:v>
                </c:pt>
                <c:pt idx="1085">
                  <c:v>78.826361461663652</c:v>
                </c:pt>
                <c:pt idx="1086">
                  <c:v>79.793620122743263</c:v>
                </c:pt>
                <c:pt idx="1087">
                  <c:v>80.831852492071405</c:v>
                </c:pt>
                <c:pt idx="1088">
                  <c:v>81.976847576237049</c:v>
                </c:pt>
                <c:pt idx="1089">
                  <c:v>83.234573748153593</c:v>
                </c:pt>
                <c:pt idx="1090">
                  <c:v>84.566435762132599</c:v>
                </c:pt>
                <c:pt idx="1091">
                  <c:v>85.982455477259961</c:v>
                </c:pt>
                <c:pt idx="1092">
                  <c:v>87.469122443553005</c:v>
                </c:pt>
                <c:pt idx="1093">
                  <c:v>89.014808544697672</c:v>
                </c:pt>
                <c:pt idx="1094">
                  <c:v>90.598689417050423</c:v>
                </c:pt>
                <c:pt idx="1095">
                  <c:v>92.272973693255608</c:v>
                </c:pt>
                <c:pt idx="1096">
                  <c:v>94.006037843644961</c:v>
                </c:pt>
                <c:pt idx="1097">
                  <c:v>95.786006563080619</c:v>
                </c:pt>
                <c:pt idx="1098">
                  <c:v>97.562064600435875</c:v>
                </c:pt>
                <c:pt idx="1099">
                  <c:v>99.377726207335783</c:v>
                </c:pt>
                <c:pt idx="1100">
                  <c:v>101.2216023284065</c:v>
                </c:pt>
                <c:pt idx="1101">
                  <c:v>103.3430029346919</c:v>
                </c:pt>
                <c:pt idx="1102">
                  <c:v>104.94775822592651</c:v>
                </c:pt>
                <c:pt idx="1103">
                  <c:v>106.8236252291553</c:v>
                </c:pt>
                <c:pt idx="1104">
                  <c:v>108.9047474820419</c:v>
                </c:pt>
                <c:pt idx="1105">
                  <c:v>110.74628310111819</c:v>
                </c:pt>
                <c:pt idx="1106">
                  <c:v>112.5801488903676</c:v>
                </c:pt>
                <c:pt idx="1107">
                  <c:v>114.40251837362641</c:v>
                </c:pt>
                <c:pt idx="1108">
                  <c:v>116.1151290234789</c:v>
                </c:pt>
                <c:pt idx="1109">
                  <c:v>117.8153353212991</c:v>
                </c:pt>
                <c:pt idx="1110">
                  <c:v>119.4750151425249</c:v>
                </c:pt>
                <c:pt idx="1111">
                  <c:v>121.0826239213638</c:v>
                </c:pt>
                <c:pt idx="1112">
                  <c:v>122.62412498823871</c:v>
                </c:pt>
                <c:pt idx="1113">
                  <c:v>124.1214259090102</c:v>
                </c:pt>
                <c:pt idx="1114">
                  <c:v>125.5003062869565</c:v>
                </c:pt>
                <c:pt idx="1115">
                  <c:v>126.8081905609294</c:v>
                </c:pt>
                <c:pt idx="1116">
                  <c:v>128.05792053102641</c:v>
                </c:pt>
                <c:pt idx="1117">
                  <c:v>129.18708467956989</c:v>
                </c:pt>
                <c:pt idx="1118">
                  <c:v>130.2422456675194</c:v>
                </c:pt>
                <c:pt idx="1119">
                  <c:v>131.21970272883459</c:v>
                </c:pt>
                <c:pt idx="1120">
                  <c:v>132.08544198726281</c:v>
                </c:pt>
                <c:pt idx="1121">
                  <c:v>132.8353128567735</c:v>
                </c:pt>
                <c:pt idx="1122">
                  <c:v>133.47756993429991</c:v>
                </c:pt>
                <c:pt idx="1123">
                  <c:v>134.0071440751849</c:v>
                </c:pt>
                <c:pt idx="1124">
                  <c:v>134.41530900307981</c:v>
                </c:pt>
                <c:pt idx="1125">
                  <c:v>134.75470377315639</c:v>
                </c:pt>
                <c:pt idx="1126">
                  <c:v>134.93629420176649</c:v>
                </c:pt>
                <c:pt idx="1127">
                  <c:v>134.9997911200586</c:v>
                </c:pt>
                <c:pt idx="1128">
                  <c:v>134.95017369165501</c:v>
                </c:pt>
                <c:pt idx="1129">
                  <c:v>134.78823015635751</c:v>
                </c:pt>
                <c:pt idx="1130">
                  <c:v>134.51214338674299</c:v>
                </c:pt>
                <c:pt idx="1131">
                  <c:v>134.10849895166481</c:v>
                </c:pt>
                <c:pt idx="1132">
                  <c:v>133.606137188448</c:v>
                </c:pt>
                <c:pt idx="1133">
                  <c:v>132.97995030672561</c:v>
                </c:pt>
                <c:pt idx="1134">
                  <c:v>132.27675827000419</c:v>
                </c:pt>
                <c:pt idx="1135">
                  <c:v>131.44851001385359</c:v>
                </c:pt>
                <c:pt idx="1136">
                  <c:v>130.49716385261789</c:v>
                </c:pt>
                <c:pt idx="1137">
                  <c:v>129.47653929974391</c:v>
                </c:pt>
                <c:pt idx="1138">
                  <c:v>128.35793334290369</c:v>
                </c:pt>
                <c:pt idx="1139">
                  <c:v>127.1402109147824</c:v>
                </c:pt>
                <c:pt idx="1140">
                  <c:v>125.8356079966798</c:v>
                </c:pt>
                <c:pt idx="1141">
                  <c:v>124.4578735758241</c:v>
                </c:pt>
                <c:pt idx="1142">
                  <c:v>122.8159281342374</c:v>
                </c:pt>
                <c:pt idx="1143">
                  <c:v>121.2744631418219</c:v>
                </c:pt>
                <c:pt idx="1144">
                  <c:v>119.6782125709161</c:v>
                </c:pt>
                <c:pt idx="1145">
                  <c:v>118.0244949328293</c:v>
                </c:pt>
                <c:pt idx="1146">
                  <c:v>116.3161125627383</c:v>
                </c:pt>
                <c:pt idx="1147">
                  <c:v>114.5665283218257</c:v>
                </c:pt>
                <c:pt idx="1148">
                  <c:v>112.7943847329673</c:v>
                </c:pt>
                <c:pt idx="1149">
                  <c:v>110.9622829091491</c:v>
                </c:pt>
                <c:pt idx="1150">
                  <c:v>109.119058546273</c:v>
                </c:pt>
                <c:pt idx="1151">
                  <c:v>107.2622076880122</c:v>
                </c:pt>
                <c:pt idx="1152">
                  <c:v>105.42523795631951</c:v>
                </c:pt>
                <c:pt idx="1153">
                  <c:v>103.56021110082381</c:v>
                </c:pt>
                <c:pt idx="1154">
                  <c:v>101.7797767316401</c:v>
                </c:pt>
                <c:pt idx="1155">
                  <c:v>99.902333974310494</c:v>
                </c:pt>
                <c:pt idx="1156">
                  <c:v>98.09452837380995</c:v>
                </c:pt>
                <c:pt idx="1157">
                  <c:v>96.249426693815735</c:v>
                </c:pt>
                <c:pt idx="1158">
                  <c:v>94.510131161840448</c:v>
                </c:pt>
                <c:pt idx="1159">
                  <c:v>92.78179289491473</c:v>
                </c:pt>
                <c:pt idx="1160">
                  <c:v>90.924431189071683</c:v>
                </c:pt>
                <c:pt idx="1161">
                  <c:v>88.901123097722973</c:v>
                </c:pt>
                <c:pt idx="1162">
                  <c:v>86.250449223985413</c:v>
                </c:pt>
                <c:pt idx="1163">
                  <c:v>84.824197274148474</c:v>
                </c:pt>
                <c:pt idx="1164">
                  <c:v>83.475377244420528</c:v>
                </c:pt>
                <c:pt idx="1165">
                  <c:v>82.221994133510066</c:v>
                </c:pt>
                <c:pt idx="1166">
                  <c:v>81.052344474451388</c:v>
                </c:pt>
                <c:pt idx="1167">
                  <c:v>79.974329499400795</c:v>
                </c:pt>
                <c:pt idx="1168">
                  <c:v>78.996700778289693</c:v>
                </c:pt>
                <c:pt idx="1169">
                  <c:v>78.12687867528723</c:v>
                </c:pt>
                <c:pt idx="1170">
                  <c:v>77.34902838173339</c:v>
                </c:pt>
                <c:pt idx="1171">
                  <c:v>76.688344987619388</c:v>
                </c:pt>
                <c:pt idx="1172">
                  <c:v>76.124421346435156</c:v>
                </c:pt>
                <c:pt idx="1173">
                  <c:v>75.678164995938261</c:v>
                </c:pt>
                <c:pt idx="1174">
                  <c:v>75.336223211342798</c:v>
                </c:pt>
                <c:pt idx="1175">
                  <c:v>75.118446445893184</c:v>
                </c:pt>
                <c:pt idx="1176">
                  <c:v>75.009676255105035</c:v>
                </c:pt>
                <c:pt idx="1177">
                  <c:v>75.019796389289382</c:v>
                </c:pt>
                <c:pt idx="1178">
                  <c:v>75.144183708883943</c:v>
                </c:pt>
                <c:pt idx="1179">
                  <c:v>75.424392459759503</c:v>
                </c:pt>
                <c:pt idx="1180">
                  <c:v>75.78558257202215</c:v>
                </c:pt>
                <c:pt idx="1181">
                  <c:v>76.267899527806605</c:v>
                </c:pt>
                <c:pt idx="1182">
                  <c:v>76.847055769019789</c:v>
                </c:pt>
                <c:pt idx="1183">
                  <c:v>77.56867519678211</c:v>
                </c:pt>
                <c:pt idx="1184">
                  <c:v>78.378339919843754</c:v>
                </c:pt>
                <c:pt idx="1185">
                  <c:v>79.297694360849164</c:v>
                </c:pt>
                <c:pt idx="1186">
                  <c:v>80.307248801894602</c:v>
                </c:pt>
                <c:pt idx="1187">
                  <c:v>81.407768545290622</c:v>
                </c:pt>
                <c:pt idx="1188">
                  <c:v>82.595386066563449</c:v>
                </c:pt>
                <c:pt idx="1189">
                  <c:v>83.883377759285366</c:v>
                </c:pt>
                <c:pt idx="1190">
                  <c:v>85.236308991541165</c:v>
                </c:pt>
                <c:pt idx="1191">
                  <c:v>86.684266863903716</c:v>
                </c:pt>
                <c:pt idx="1192">
                  <c:v>88.198047716895275</c:v>
                </c:pt>
                <c:pt idx="1193">
                  <c:v>89.763927711593922</c:v>
                </c:pt>
                <c:pt idx="1194">
                  <c:v>91.395167984671275</c:v>
                </c:pt>
                <c:pt idx="1195">
                  <c:v>93.093523657039412</c:v>
                </c:pt>
                <c:pt idx="1196">
                  <c:v>94.856928007245045</c:v>
                </c:pt>
                <c:pt idx="1197">
                  <c:v>96.621323107709941</c:v>
                </c:pt>
                <c:pt idx="1198">
                  <c:v>98.398270481611291</c:v>
                </c:pt>
                <c:pt idx="1199">
                  <c:v>100.4213080141988</c:v>
                </c:pt>
                <c:pt idx="1200">
                  <c:v>102.2772598724959</c:v>
                </c:pt>
                <c:pt idx="1201">
                  <c:v>104.1223297911439</c:v>
                </c:pt>
                <c:pt idx="1202">
                  <c:v>105.97806976457881</c:v>
                </c:pt>
                <c:pt idx="1203">
                  <c:v>107.8489292928472</c:v>
                </c:pt>
                <c:pt idx="1204">
                  <c:v>109.6931121452813</c:v>
                </c:pt>
                <c:pt idx="1205">
                  <c:v>111.5638209140759</c:v>
                </c:pt>
                <c:pt idx="1206">
                  <c:v>113.3148539594482</c:v>
                </c:pt>
                <c:pt idx="1207">
                  <c:v>115.0943631054909</c:v>
                </c:pt>
                <c:pt idx="1208">
                  <c:v>116.8732423037667</c:v>
                </c:pt>
                <c:pt idx="1209">
                  <c:v>118.5630548823203</c:v>
                </c:pt>
                <c:pt idx="1210">
                  <c:v>120.2200193723001</c:v>
                </c:pt>
                <c:pt idx="1211">
                  <c:v>121.77992999679731</c:v>
                </c:pt>
                <c:pt idx="1212">
                  <c:v>123.28871491270741</c:v>
                </c:pt>
                <c:pt idx="1213">
                  <c:v>124.7289226200988</c:v>
                </c:pt>
                <c:pt idx="1214">
                  <c:v>126.09025128504641</c:v>
                </c:pt>
                <c:pt idx="1215">
                  <c:v>127.40377722424169</c:v>
                </c:pt>
                <c:pt idx="1216">
                  <c:v>128.60980346541521</c:v>
                </c:pt>
                <c:pt idx="1217">
                  <c:v>129.73087031796649</c:v>
                </c:pt>
                <c:pt idx="1218">
                  <c:v>130.72649016793719</c:v>
                </c:pt>
                <c:pt idx="1219">
                  <c:v>131.63074253719469</c:v>
                </c:pt>
                <c:pt idx="1220">
                  <c:v>132.42573328972051</c:v>
                </c:pt>
                <c:pt idx="1221">
                  <c:v>133.14123645509949</c:v>
                </c:pt>
                <c:pt idx="1222">
                  <c:v>133.73140106619019</c:v>
                </c:pt>
                <c:pt idx="1223">
                  <c:v>134.21363361392449</c:v>
                </c:pt>
                <c:pt idx="1224">
                  <c:v>134.58229415892879</c:v>
                </c:pt>
                <c:pt idx="1225">
                  <c:v>134.83681328095639</c:v>
                </c:pt>
                <c:pt idx="1226">
                  <c:v>134.974247083335</c:v>
                </c:pt>
                <c:pt idx="1227">
                  <c:v>134.99366906003939</c:v>
                </c:pt>
                <c:pt idx="1228">
                  <c:v>134.89604408250369</c:v>
                </c:pt>
                <c:pt idx="1229">
                  <c:v>134.68337800308689</c:v>
                </c:pt>
                <c:pt idx="1230">
                  <c:v>134.35645563425479</c:v>
                </c:pt>
                <c:pt idx="1231">
                  <c:v>133.91364975360551</c:v>
                </c:pt>
                <c:pt idx="1232">
                  <c:v>133.36136751198271</c:v>
                </c:pt>
                <c:pt idx="1233">
                  <c:v>132.70141714948659</c:v>
                </c:pt>
                <c:pt idx="1234">
                  <c:v>131.81818497647481</c:v>
                </c:pt>
                <c:pt idx="1235">
                  <c:v>130.93695681105001</c:v>
                </c:pt>
                <c:pt idx="1236">
                  <c:v>129.9520350546297</c:v>
                </c:pt>
                <c:pt idx="1237">
                  <c:v>128.85740509240929</c:v>
                </c:pt>
                <c:pt idx="1238">
                  <c:v>127.7103476898003</c:v>
                </c:pt>
                <c:pt idx="1239">
                  <c:v>126.4585773937344</c:v>
                </c:pt>
                <c:pt idx="1240">
                  <c:v>125.10018042040041</c:v>
                </c:pt>
                <c:pt idx="1241">
                  <c:v>123.72586918413781</c:v>
                </c:pt>
                <c:pt idx="1242">
                  <c:v>122.2755651689118</c:v>
                </c:pt>
                <c:pt idx="1243">
                  <c:v>120.69763601965469</c:v>
                </c:pt>
                <c:pt idx="1244">
                  <c:v>119.1037882635832</c:v>
                </c:pt>
                <c:pt idx="1245">
                  <c:v>117.22751778587831</c:v>
                </c:pt>
                <c:pt idx="1246">
                  <c:v>115.48773384727571</c:v>
                </c:pt>
                <c:pt idx="1247">
                  <c:v>113.7334330443795</c:v>
                </c:pt>
                <c:pt idx="1248">
                  <c:v>112.0982879128788</c:v>
                </c:pt>
                <c:pt idx="1249">
                  <c:v>109.89911439317881</c:v>
                </c:pt>
                <c:pt idx="1250">
                  <c:v>108.22181546483441</c:v>
                </c:pt>
                <c:pt idx="1251">
                  <c:v>106.35300741166169</c:v>
                </c:pt>
                <c:pt idx="1252">
                  <c:v>104.4881616012259</c:v>
                </c:pt>
                <c:pt idx="1253">
                  <c:v>102.6345168669974</c:v>
                </c:pt>
                <c:pt idx="1254">
                  <c:v>100.7960390570739</c:v>
                </c:pt>
                <c:pt idx="1255">
                  <c:v>98.93798984995729</c:v>
                </c:pt>
                <c:pt idx="1256">
                  <c:v>97.171088914824452</c:v>
                </c:pt>
                <c:pt idx="1257">
                  <c:v>95.379045225180136</c:v>
                </c:pt>
                <c:pt idx="1258">
                  <c:v>93.620840353918453</c:v>
                </c:pt>
                <c:pt idx="1259">
                  <c:v>91.921442137153761</c:v>
                </c:pt>
                <c:pt idx="1260">
                  <c:v>90.270906613990036</c:v>
                </c:pt>
                <c:pt idx="1261">
                  <c:v>88.669714047814381</c:v>
                </c:pt>
                <c:pt idx="1262">
                  <c:v>87.176412680117195</c:v>
                </c:pt>
                <c:pt idx="1263">
                  <c:v>85.685882942551828</c:v>
                </c:pt>
                <c:pt idx="1264">
                  <c:v>84.306930135456881</c:v>
                </c:pt>
                <c:pt idx="1265">
                  <c:v>82.974424979542221</c:v>
                </c:pt>
                <c:pt idx="1266">
                  <c:v>81.757616061959283</c:v>
                </c:pt>
                <c:pt idx="1267">
                  <c:v>80.503385409469757</c:v>
                </c:pt>
                <c:pt idx="1268">
                  <c:v>79.48835116908451</c:v>
                </c:pt>
                <c:pt idx="1269">
                  <c:v>78.553723041213075</c:v>
                </c:pt>
                <c:pt idx="1270">
                  <c:v>77.735067424166147</c:v>
                </c:pt>
                <c:pt idx="1271">
                  <c:v>77.013683670736441</c:v>
                </c:pt>
                <c:pt idx="1272">
                  <c:v>76.39882634084745</c:v>
                </c:pt>
                <c:pt idx="1273">
                  <c:v>75.8952404804201</c:v>
                </c:pt>
                <c:pt idx="1274">
                  <c:v>75.498799688740462</c:v>
                </c:pt>
                <c:pt idx="1275">
                  <c:v>75.216245693873802</c:v>
                </c:pt>
                <c:pt idx="1276">
                  <c:v>75.049674125554901</c:v>
                </c:pt>
                <c:pt idx="1277">
                  <c:v>75.000253962384321</c:v>
                </c:pt>
                <c:pt idx="1278">
                  <c:v>75.06554304487365</c:v>
                </c:pt>
                <c:pt idx="1279">
                  <c:v>75.245739678287848</c:v>
                </c:pt>
                <c:pt idx="1280">
                  <c:v>75.580746896236036</c:v>
                </c:pt>
                <c:pt idx="1281">
                  <c:v>76.000918052001737</c:v>
                </c:pt>
                <c:pt idx="1282">
                  <c:v>76.53650263602664</c:v>
                </c:pt>
                <c:pt idx="1283">
                  <c:v>77.170274337521377</c:v>
                </c:pt>
                <c:pt idx="1284">
                  <c:v>77.914401483000375</c:v>
                </c:pt>
                <c:pt idx="1285">
                  <c:v>78.790987348050891</c:v>
                </c:pt>
                <c:pt idx="1286">
                  <c:v>79.73457560131672</c:v>
                </c:pt>
                <c:pt idx="1287">
                  <c:v>80.772604376596817</c:v>
                </c:pt>
                <c:pt idx="1288">
                  <c:v>81.942375066026571</c:v>
                </c:pt>
                <c:pt idx="1289">
                  <c:v>83.16065563654179</c:v>
                </c:pt>
                <c:pt idx="1290">
                  <c:v>84.509855962005872</c:v>
                </c:pt>
                <c:pt idx="1291">
                  <c:v>85.891824422784154</c:v>
                </c:pt>
                <c:pt idx="1292">
                  <c:v>87.393496538991684</c:v>
                </c:pt>
                <c:pt idx="1293">
                  <c:v>88.977375227558468</c:v>
                </c:pt>
                <c:pt idx="1294">
                  <c:v>90.54913963116482</c:v>
                </c:pt>
                <c:pt idx="1295">
                  <c:v>92.261205933792766</c:v>
                </c:pt>
                <c:pt idx="1296">
                  <c:v>93.942408190993405</c:v>
                </c:pt>
                <c:pt idx="1297">
                  <c:v>95.699625516350963</c:v>
                </c:pt>
                <c:pt idx="1298">
                  <c:v>97.423114855730134</c:v>
                </c:pt>
                <c:pt idx="1299">
                  <c:v>99.242096239615819</c:v>
                </c:pt>
                <c:pt idx="1300">
                  <c:v>101.31225869159729</c:v>
                </c:pt>
                <c:pt idx="1301">
                  <c:v>103.1657130144912</c:v>
                </c:pt>
                <c:pt idx="1302">
                  <c:v>104.9550357053826</c:v>
                </c:pt>
                <c:pt idx="1303">
                  <c:v>106.8401736799416</c:v>
                </c:pt>
                <c:pt idx="1304">
                  <c:v>108.67355539037101</c:v>
                </c:pt>
                <c:pt idx="1305">
                  <c:v>110.52028575018841</c:v>
                </c:pt>
                <c:pt idx="1306">
                  <c:v>112.3215418486937</c:v>
                </c:pt>
                <c:pt idx="1307">
                  <c:v>114.09981761730531</c:v>
                </c:pt>
                <c:pt idx="1308">
                  <c:v>115.8359454096004</c:v>
                </c:pt>
                <c:pt idx="1309">
                  <c:v>117.76804108663551</c:v>
                </c:pt>
                <c:pt idx="1310">
                  <c:v>119.2376645288375</c:v>
                </c:pt>
                <c:pt idx="1311">
                  <c:v>120.8573622344329</c:v>
                </c:pt>
                <c:pt idx="1312">
                  <c:v>122.4509669463778</c:v>
                </c:pt>
                <c:pt idx="1313">
                  <c:v>123.9256630264852</c:v>
                </c:pt>
                <c:pt idx="1314">
                  <c:v>125.3248018689461</c:v>
                </c:pt>
                <c:pt idx="1315">
                  <c:v>126.6586505459055</c:v>
                </c:pt>
                <c:pt idx="1316">
                  <c:v>127.9350654332318</c:v>
                </c:pt>
                <c:pt idx="1317">
                  <c:v>129.21712031417181</c:v>
                </c:pt>
                <c:pt idx="1318">
                  <c:v>130.26426374894459</c:v>
                </c:pt>
                <c:pt idx="1319">
                  <c:v>131.2254407659758</c:v>
                </c:pt>
                <c:pt idx="1320">
                  <c:v>132.0771206140744</c:v>
                </c:pt>
                <c:pt idx="1321">
                  <c:v>132.8290860935742</c:v>
                </c:pt>
                <c:pt idx="1322">
                  <c:v>133.49274681274869</c:v>
                </c:pt>
                <c:pt idx="1323">
                  <c:v>134.01742284740209</c:v>
                </c:pt>
                <c:pt idx="1324">
                  <c:v>134.42340264987121</c:v>
                </c:pt>
                <c:pt idx="1325">
                  <c:v>134.73304430048969</c:v>
                </c:pt>
                <c:pt idx="1326">
                  <c:v>134.9200352215629</c:v>
                </c:pt>
                <c:pt idx="1327">
                  <c:v>134.99797868810421</c:v>
                </c:pt>
                <c:pt idx="1328">
                  <c:v>134.96088135869951</c:v>
                </c:pt>
                <c:pt idx="1329">
                  <c:v>134.80351122775389</c:v>
                </c:pt>
                <c:pt idx="1330">
                  <c:v>134.54075073280521</c:v>
                </c:pt>
                <c:pt idx="1331">
                  <c:v>134.15326546794901</c:v>
                </c:pt>
                <c:pt idx="1332">
                  <c:v>133.65589250841001</c:v>
                </c:pt>
                <c:pt idx="1333">
                  <c:v>133.0621594455186</c:v>
                </c:pt>
                <c:pt idx="1334">
                  <c:v>132.25303713601781</c:v>
                </c:pt>
                <c:pt idx="1335">
                  <c:v>131.43044013985499</c:v>
                </c:pt>
                <c:pt idx="1336">
                  <c:v>130.49349423388881</c:v>
                </c:pt>
                <c:pt idx="1337">
                  <c:v>129.47987443810999</c:v>
                </c:pt>
                <c:pt idx="1338">
                  <c:v>128.35654202563549</c:v>
                </c:pt>
                <c:pt idx="1339">
                  <c:v>127.12442895317029</c:v>
                </c:pt>
                <c:pt idx="1340">
                  <c:v>125.82643083772651</c:v>
                </c:pt>
                <c:pt idx="1341">
                  <c:v>124.4720327034895</c:v>
                </c:pt>
                <c:pt idx="1342">
                  <c:v>122.9985169548804</c:v>
                </c:pt>
                <c:pt idx="1343">
                  <c:v>121.4706312896672</c:v>
                </c:pt>
                <c:pt idx="1344">
                  <c:v>119.8489086299039</c:v>
                </c:pt>
                <c:pt idx="1345">
                  <c:v>118.2077408260174</c:v>
                </c:pt>
                <c:pt idx="1346">
                  <c:v>116.5389839625911</c:v>
                </c:pt>
                <c:pt idx="1347">
                  <c:v>114.82062783627011</c:v>
                </c:pt>
                <c:pt idx="1348">
                  <c:v>112.9942395483036</c:v>
                </c:pt>
                <c:pt idx="1349">
                  <c:v>111.15967839136169</c:v>
                </c:pt>
                <c:pt idx="1350">
                  <c:v>109.33972014146769</c:v>
                </c:pt>
                <c:pt idx="1351">
                  <c:v>107.4371886572978</c:v>
                </c:pt>
                <c:pt idx="1352">
                  <c:v>105.55805039042301</c:v>
                </c:pt>
                <c:pt idx="1353">
                  <c:v>103.7097806011773</c:v>
                </c:pt>
                <c:pt idx="1354">
                  <c:v>101.8548710350332</c:v>
                </c:pt>
                <c:pt idx="1355">
                  <c:v>100.0685691054408</c:v>
                </c:pt>
                <c:pt idx="1356">
                  <c:v>98.197973311707429</c:v>
                </c:pt>
                <c:pt idx="1357">
                  <c:v>96.433635731041875</c:v>
                </c:pt>
                <c:pt idx="1358">
                  <c:v>94.467806017441717</c:v>
                </c:pt>
                <c:pt idx="1359">
                  <c:v>92.745019767117157</c:v>
                </c:pt>
                <c:pt idx="1360">
                  <c:v>91.093576187573149</c:v>
                </c:pt>
                <c:pt idx="1361">
                  <c:v>89.421020179387284</c:v>
                </c:pt>
                <c:pt idx="1362">
                  <c:v>87.887182142824045</c:v>
                </c:pt>
                <c:pt idx="1363">
                  <c:v>86.381872289687905</c:v>
                </c:pt>
                <c:pt idx="1364">
                  <c:v>84.95982830369735</c:v>
                </c:pt>
                <c:pt idx="1365">
                  <c:v>83.611775564932756</c:v>
                </c:pt>
                <c:pt idx="1366">
                  <c:v>82.360528295502974</c:v>
                </c:pt>
                <c:pt idx="1367">
                  <c:v>81.198014647968137</c:v>
                </c:pt>
                <c:pt idx="1368">
                  <c:v>80.107759638954491</c:v>
                </c:pt>
                <c:pt idx="1369">
                  <c:v>79.007624486729298</c:v>
                </c:pt>
                <c:pt idx="1370">
                  <c:v>78.140271341138629</c:v>
                </c:pt>
                <c:pt idx="1371">
                  <c:v>77.366373452949929</c:v>
                </c:pt>
                <c:pt idx="1372">
                  <c:v>76.697653266440426</c:v>
                </c:pt>
                <c:pt idx="1373">
                  <c:v>76.125827276359416</c:v>
                </c:pt>
                <c:pt idx="1374">
                  <c:v>75.680992781844822</c:v>
                </c:pt>
                <c:pt idx="1375">
                  <c:v>75.343298053609558</c:v>
                </c:pt>
                <c:pt idx="1376">
                  <c:v>75.12035131562385</c:v>
                </c:pt>
                <c:pt idx="1377">
                  <c:v>75.009989466706003</c:v>
                </c:pt>
                <c:pt idx="1378">
                  <c:v>75.018659294048263</c:v>
                </c:pt>
                <c:pt idx="1379">
                  <c:v>75.142858761711025</c:v>
                </c:pt>
                <c:pt idx="1380">
                  <c:v>75.379292378630964</c:v>
                </c:pt>
                <c:pt idx="1381">
                  <c:v>75.739786104071655</c:v>
                </c:pt>
                <c:pt idx="1382">
                  <c:v>76.213210922806695</c:v>
                </c:pt>
                <c:pt idx="1383">
                  <c:v>76.784876712569925</c:v>
                </c:pt>
                <c:pt idx="1384">
                  <c:v>77.46048521073439</c:v>
                </c:pt>
                <c:pt idx="1385">
                  <c:v>78.247015321334615</c:v>
                </c:pt>
                <c:pt idx="1386">
                  <c:v>79.25810488255253</c:v>
                </c:pt>
                <c:pt idx="1387">
                  <c:v>80.267451849756981</c:v>
                </c:pt>
                <c:pt idx="1388">
                  <c:v>81.396376138609668</c:v>
                </c:pt>
                <c:pt idx="1389">
                  <c:v>82.601884659026069</c:v>
                </c:pt>
                <c:pt idx="1390">
                  <c:v>83.872083967942899</c:v>
                </c:pt>
                <c:pt idx="1391">
                  <c:v>85.215414552050575</c:v>
                </c:pt>
                <c:pt idx="1392">
                  <c:v>86.654071073371057</c:v>
                </c:pt>
                <c:pt idx="1393">
                  <c:v>88.146670677977838</c:v>
                </c:pt>
                <c:pt idx="1394">
                  <c:v>89.70761107927197</c:v>
                </c:pt>
                <c:pt idx="1395">
                  <c:v>91.344146530038103</c:v>
                </c:pt>
                <c:pt idx="1396">
                  <c:v>93.058291669721825</c:v>
                </c:pt>
                <c:pt idx="1397">
                  <c:v>94.817912550458928</c:v>
                </c:pt>
                <c:pt idx="1398">
                  <c:v>96.605613722797443</c:v>
                </c:pt>
                <c:pt idx="1399">
                  <c:v>98.316836818893009</c:v>
                </c:pt>
                <c:pt idx="1400">
                  <c:v>100.1959206488699</c:v>
                </c:pt>
                <c:pt idx="1401">
                  <c:v>102.04564207800119</c:v>
                </c:pt>
                <c:pt idx="1402">
                  <c:v>103.92467364494431</c:v>
                </c:pt>
                <c:pt idx="1403">
                  <c:v>105.79954883399461</c:v>
                </c:pt>
                <c:pt idx="1404">
                  <c:v>107.7021294480535</c:v>
                </c:pt>
                <c:pt idx="1405">
                  <c:v>109.561663060687</c:v>
                </c:pt>
                <c:pt idx="1406">
                  <c:v>111.3581039324165</c:v>
                </c:pt>
                <c:pt idx="1407">
                  <c:v>113.1487462819877</c:v>
                </c:pt>
                <c:pt idx="1408">
                  <c:v>114.9651552433518</c:v>
                </c:pt>
                <c:pt idx="1409">
                  <c:v>116.6886844549697</c:v>
                </c:pt>
                <c:pt idx="1410">
                  <c:v>118.41393677033049</c:v>
                </c:pt>
                <c:pt idx="1411">
                  <c:v>120.0690246278338</c:v>
                </c:pt>
                <c:pt idx="1412">
                  <c:v>121.62881623174231</c:v>
                </c:pt>
                <c:pt idx="1413">
                  <c:v>123.1630457301947</c:v>
                </c:pt>
                <c:pt idx="1414">
                  <c:v>124.6356020025506</c:v>
                </c:pt>
                <c:pt idx="1415">
                  <c:v>126.0066671292617</c:v>
                </c:pt>
                <c:pt idx="1416">
                  <c:v>127.2932169800318</c:v>
                </c:pt>
                <c:pt idx="1417">
                  <c:v>128.47462393877711</c:v>
                </c:pt>
                <c:pt idx="1418">
                  <c:v>129.60791362808311</c:v>
                </c:pt>
                <c:pt idx="1419">
                  <c:v>130.76148351814859</c:v>
                </c:pt>
                <c:pt idx="1420">
                  <c:v>131.63592258528959</c:v>
                </c:pt>
                <c:pt idx="1421">
                  <c:v>132.42657233415491</c:v>
                </c:pt>
                <c:pt idx="1422">
                  <c:v>133.11991794429849</c:v>
                </c:pt>
                <c:pt idx="1423">
                  <c:v>133.71937842616549</c:v>
                </c:pt>
                <c:pt idx="1424">
                  <c:v>134.20925279632411</c:v>
                </c:pt>
                <c:pt idx="1425">
                  <c:v>134.5748340248696</c:v>
                </c:pt>
                <c:pt idx="1426">
                  <c:v>134.83102785828589</c:v>
                </c:pt>
                <c:pt idx="1427">
                  <c:v>134.97103961651149</c:v>
                </c:pt>
                <c:pt idx="1428">
                  <c:v>134.99521719824659</c:v>
                </c:pt>
                <c:pt idx="1429">
                  <c:v>134.90555930464279</c:v>
                </c:pt>
                <c:pt idx="1430">
                  <c:v>134.69662321633791</c:v>
                </c:pt>
                <c:pt idx="1431">
                  <c:v>134.34668281355249</c:v>
                </c:pt>
                <c:pt idx="1432">
                  <c:v>133.90157110402129</c:v>
                </c:pt>
                <c:pt idx="1433">
                  <c:v>133.34709645163139</c:v>
                </c:pt>
                <c:pt idx="1434">
                  <c:v>132.6905660654362</c:v>
                </c:pt>
                <c:pt idx="1435">
                  <c:v>131.89409583468051</c:v>
                </c:pt>
                <c:pt idx="1436">
                  <c:v>131.01144918031761</c:v>
                </c:pt>
                <c:pt idx="1437">
                  <c:v>130.03519398271149</c:v>
                </c:pt>
                <c:pt idx="1438">
                  <c:v>128.94171303842879</c:v>
                </c:pt>
                <c:pt idx="1439">
                  <c:v>127.7830807743884</c:v>
                </c:pt>
                <c:pt idx="1440">
                  <c:v>126.53790079637569</c:v>
                </c:pt>
                <c:pt idx="1441">
                  <c:v>125.2236686821806</c:v>
                </c:pt>
                <c:pt idx="1442">
                  <c:v>123.7513873305511</c:v>
                </c:pt>
                <c:pt idx="1443">
                  <c:v>122.2812429208555</c:v>
                </c:pt>
                <c:pt idx="1444">
                  <c:v>120.7596394778666</c:v>
                </c:pt>
                <c:pt idx="1445">
                  <c:v>119.1255503818811</c:v>
                </c:pt>
                <c:pt idx="1446">
                  <c:v>117.46753629088489</c:v>
                </c:pt>
                <c:pt idx="1447">
                  <c:v>115.7099915241344</c:v>
                </c:pt>
                <c:pt idx="1448">
                  <c:v>113.94814159592789</c:v>
                </c:pt>
                <c:pt idx="1449">
                  <c:v>112.15909084000729</c:v>
                </c:pt>
                <c:pt idx="1450">
                  <c:v>110.32305424255961</c:v>
                </c:pt>
                <c:pt idx="1451">
                  <c:v>108.51792188102699</c:v>
                </c:pt>
                <c:pt idx="1452">
                  <c:v>106.6394243021365</c:v>
                </c:pt>
                <c:pt idx="1453">
                  <c:v>104.5596676614818</c:v>
                </c:pt>
                <c:pt idx="1454">
                  <c:v>102.7171446744004</c:v>
                </c:pt>
                <c:pt idx="1455">
                  <c:v>100.8690742372993</c:v>
                </c:pt>
                <c:pt idx="1456">
                  <c:v>98.381439478366872</c:v>
                </c:pt>
                <c:pt idx="1457">
                  <c:v>96.563594830509757</c:v>
                </c:pt>
                <c:pt idx="1458">
                  <c:v>94.784431829356379</c:v>
                </c:pt>
                <c:pt idx="1459">
                  <c:v>93.060726675735836</c:v>
                </c:pt>
                <c:pt idx="1460">
                  <c:v>91.340402573279974</c:v>
                </c:pt>
                <c:pt idx="1461">
                  <c:v>89.722856631502339</c:v>
                </c:pt>
                <c:pt idx="1462">
                  <c:v>88.111412753127027</c:v>
                </c:pt>
                <c:pt idx="1463">
                  <c:v>86.645286906874929</c:v>
                </c:pt>
                <c:pt idx="1464">
                  <c:v>85.188258315674972</c:v>
                </c:pt>
                <c:pt idx="1465">
                  <c:v>83.825811570754809</c:v>
                </c:pt>
                <c:pt idx="1466">
                  <c:v>82.523185441366195</c:v>
                </c:pt>
                <c:pt idx="1467">
                  <c:v>81.357301548933904</c:v>
                </c:pt>
                <c:pt idx="1468">
                  <c:v>80.252273258863397</c:v>
                </c:pt>
                <c:pt idx="1469">
                  <c:v>79.246736507532333</c:v>
                </c:pt>
                <c:pt idx="1470">
                  <c:v>78.318815398868111</c:v>
                </c:pt>
                <c:pt idx="1471">
                  <c:v>77.500075759010912</c:v>
                </c:pt>
                <c:pt idx="1472">
                  <c:v>76.808823602743132</c:v>
                </c:pt>
                <c:pt idx="1473">
                  <c:v>76.230680853033107</c:v>
                </c:pt>
                <c:pt idx="1474">
                  <c:v>75.754238795120415</c:v>
                </c:pt>
                <c:pt idx="1475">
                  <c:v>75.399289492850627</c:v>
                </c:pt>
                <c:pt idx="1476">
                  <c:v>75.146145205252111</c:v>
                </c:pt>
                <c:pt idx="1477">
                  <c:v>75.019686275387045</c:v>
                </c:pt>
                <c:pt idx="1478">
                  <c:v>75.009461107690697</c:v>
                </c:pt>
                <c:pt idx="1479">
                  <c:v>75.115366136484766</c:v>
                </c:pt>
                <c:pt idx="1480">
                  <c:v>75.336786130602007</c:v>
                </c:pt>
                <c:pt idx="1481">
                  <c:v>75.667388379722709</c:v>
                </c:pt>
                <c:pt idx="1482">
                  <c:v>76.130712087869995</c:v>
                </c:pt>
                <c:pt idx="1483">
                  <c:v>76.697275909243402</c:v>
                </c:pt>
                <c:pt idx="1484">
                  <c:v>77.363140244170864</c:v>
                </c:pt>
                <c:pt idx="1485">
                  <c:v>78.130645570382342</c:v>
                </c:pt>
                <c:pt idx="1486">
                  <c:v>79.043109725020315</c:v>
                </c:pt>
                <c:pt idx="1487">
                  <c:v>80.033765445840459</c:v>
                </c:pt>
                <c:pt idx="1488">
                  <c:v>81.11130491898578</c:v>
                </c:pt>
                <c:pt idx="1489">
                  <c:v>82.264379843352145</c:v>
                </c:pt>
                <c:pt idx="1490">
                  <c:v>83.566371639014903</c:v>
                </c:pt>
                <c:pt idx="1491">
                  <c:v>84.909622423884443</c:v>
                </c:pt>
                <c:pt idx="1492">
                  <c:v>86.318627784718615</c:v>
                </c:pt>
                <c:pt idx="1493">
                  <c:v>87.792771431334785</c:v>
                </c:pt>
                <c:pt idx="1494">
                  <c:v>89.372407251061205</c:v>
                </c:pt>
                <c:pt idx="1495">
                  <c:v>90.980141061109308</c:v>
                </c:pt>
                <c:pt idx="1496">
                  <c:v>92.684261958483972</c:v>
                </c:pt>
                <c:pt idx="1497">
                  <c:v>94.425657833148705</c:v>
                </c:pt>
                <c:pt idx="1498">
                  <c:v>96.133438540102546</c:v>
                </c:pt>
                <c:pt idx="1499">
                  <c:v>97.912413574417883</c:v>
                </c:pt>
                <c:pt idx="1500">
                  <c:v>99.767520233520301</c:v>
                </c:pt>
                <c:pt idx="1501">
                  <c:v>101.7835879083286</c:v>
                </c:pt>
                <c:pt idx="1502">
                  <c:v>103.6881709071953</c:v>
                </c:pt>
                <c:pt idx="1503">
                  <c:v>105.5737181446169</c:v>
                </c:pt>
                <c:pt idx="1504">
                  <c:v>107.4282553093837</c:v>
                </c:pt>
                <c:pt idx="1505">
                  <c:v>109.27876748582911</c:v>
                </c:pt>
                <c:pt idx="1506">
                  <c:v>111.1652462181807</c:v>
                </c:pt>
                <c:pt idx="1507">
                  <c:v>112.9721414706998</c:v>
                </c:pt>
                <c:pt idx="1508">
                  <c:v>114.5704698567821</c:v>
                </c:pt>
                <c:pt idx="1509">
                  <c:v>116.3198679430714</c:v>
                </c:pt>
                <c:pt idx="1510">
                  <c:v>118.02247449151891</c:v>
                </c:pt>
                <c:pt idx="1511">
                  <c:v>119.865001914131</c:v>
                </c:pt>
                <c:pt idx="1512">
                  <c:v>121.4506823177793</c:v>
                </c:pt>
                <c:pt idx="1513">
                  <c:v>122.9168783379681</c:v>
                </c:pt>
                <c:pt idx="1514">
                  <c:v>124.4030365414233</c:v>
                </c:pt>
                <c:pt idx="1515">
                  <c:v>125.7608213530293</c:v>
                </c:pt>
                <c:pt idx="1516">
                  <c:v>127.0633201042381</c:v>
                </c:pt>
                <c:pt idx="1517">
                  <c:v>128.26978927720779</c:v>
                </c:pt>
                <c:pt idx="1518">
                  <c:v>129.4074097770978</c:v>
                </c:pt>
                <c:pt idx="1519">
                  <c:v>130.41945186585659</c:v>
                </c:pt>
                <c:pt idx="1520">
                  <c:v>131.46583628422371</c:v>
                </c:pt>
                <c:pt idx="1521">
                  <c:v>132.29403941744039</c:v>
                </c:pt>
                <c:pt idx="1522">
                  <c:v>133.01659536208669</c:v>
                </c:pt>
                <c:pt idx="1523">
                  <c:v>133.62701306541359</c:v>
                </c:pt>
                <c:pt idx="1524">
                  <c:v>134.1314999915075</c:v>
                </c:pt>
                <c:pt idx="1525">
                  <c:v>134.51914849490529</c:v>
                </c:pt>
                <c:pt idx="1526">
                  <c:v>134.78845273639499</c:v>
                </c:pt>
                <c:pt idx="1527">
                  <c:v>134.9528662268005</c:v>
                </c:pt>
                <c:pt idx="1528">
                  <c:v>134.9994377898328</c:v>
                </c:pt>
                <c:pt idx="1529">
                  <c:v>134.93340641492949</c:v>
                </c:pt>
                <c:pt idx="1530">
                  <c:v>134.74885411607431</c:v>
                </c:pt>
                <c:pt idx="1531">
                  <c:v>134.45217305355061</c:v>
                </c:pt>
                <c:pt idx="1532">
                  <c:v>134.03017730457259</c:v>
                </c:pt>
                <c:pt idx="1533">
                  <c:v>133.50176899187269</c:v>
                </c:pt>
                <c:pt idx="1534">
                  <c:v>132.87166278505151</c:v>
                </c:pt>
                <c:pt idx="1535">
                  <c:v>132.1350219541271</c:v>
                </c:pt>
                <c:pt idx="1536">
                  <c:v>131.1987572288935</c:v>
                </c:pt>
                <c:pt idx="1537">
                  <c:v>130.21916810562939</c:v>
                </c:pt>
                <c:pt idx="1538">
                  <c:v>129.16961234819351</c:v>
                </c:pt>
                <c:pt idx="1539">
                  <c:v>128.04059690570651</c:v>
                </c:pt>
                <c:pt idx="1540">
                  <c:v>126.80336211454831</c:v>
                </c:pt>
                <c:pt idx="1541">
                  <c:v>125.4677636660693</c:v>
                </c:pt>
                <c:pt idx="1542">
                  <c:v>124.0679533057027</c:v>
                </c:pt>
                <c:pt idx="1543">
                  <c:v>122.5813611050821</c:v>
                </c:pt>
                <c:pt idx="1544">
                  <c:v>121.0358211457375</c:v>
                </c:pt>
                <c:pt idx="1545">
                  <c:v>119.4385618929585</c:v>
                </c:pt>
                <c:pt idx="1546">
                  <c:v>117.7500682427731</c:v>
                </c:pt>
                <c:pt idx="1547">
                  <c:v>116.0248956630841</c:v>
                </c:pt>
                <c:pt idx="1548">
                  <c:v>114.2846488140615</c:v>
                </c:pt>
                <c:pt idx="1549">
                  <c:v>112.4805020253944</c:v>
                </c:pt>
                <c:pt idx="1550">
                  <c:v>110.6440677756929</c:v>
                </c:pt>
                <c:pt idx="1551">
                  <c:v>108.8231219314131</c:v>
                </c:pt>
                <c:pt idx="1552">
                  <c:v>106.9832986900424</c:v>
                </c:pt>
                <c:pt idx="1553">
                  <c:v>105.0918324919211</c:v>
                </c:pt>
                <c:pt idx="1554">
                  <c:v>103.2529513947275</c:v>
                </c:pt>
                <c:pt idx="1555">
                  <c:v>101.4278225558502</c:v>
                </c:pt>
                <c:pt idx="1556">
                  <c:v>99.537850135109935</c:v>
                </c:pt>
                <c:pt idx="1557">
                  <c:v>97.708393226756684</c:v>
                </c:pt>
                <c:pt idx="1558">
                  <c:v>95.887136048227461</c:v>
                </c:pt>
                <c:pt idx="1559">
                  <c:v>94.161607969941429</c:v>
                </c:pt>
                <c:pt idx="1560">
                  <c:v>92.420259492020918</c:v>
                </c:pt>
                <c:pt idx="1561">
                  <c:v>90.762877956361478</c:v>
                </c:pt>
                <c:pt idx="1562">
                  <c:v>89.127604992883164</c:v>
                </c:pt>
                <c:pt idx="1563">
                  <c:v>87.430213267019283</c:v>
                </c:pt>
                <c:pt idx="1564">
                  <c:v>85.622252513199129</c:v>
                </c:pt>
                <c:pt idx="1565">
                  <c:v>84.212859659474944</c:v>
                </c:pt>
                <c:pt idx="1566">
                  <c:v>82.782273197003121</c:v>
                </c:pt>
                <c:pt idx="1567">
                  <c:v>81.560110068184628</c:v>
                </c:pt>
                <c:pt idx="1568">
                  <c:v>80.429687342670675</c:v>
                </c:pt>
                <c:pt idx="1569">
                  <c:v>79.416516512136042</c:v>
                </c:pt>
                <c:pt idx="1570">
                  <c:v>78.490307697925772</c:v>
                </c:pt>
                <c:pt idx="1571">
                  <c:v>77.658816208049487</c:v>
                </c:pt>
                <c:pt idx="1572">
                  <c:v>76.934903542606236</c:v>
                </c:pt>
                <c:pt idx="1573">
                  <c:v>76.342382143589717</c:v>
                </c:pt>
                <c:pt idx="1574">
                  <c:v>75.84920359012321</c:v>
                </c:pt>
                <c:pt idx="1575">
                  <c:v>75.462376002189927</c:v>
                </c:pt>
                <c:pt idx="1576">
                  <c:v>75.194034990661322</c:v>
                </c:pt>
                <c:pt idx="1577">
                  <c:v>75.039293277599626</c:v>
                </c:pt>
                <c:pt idx="1578">
                  <c:v>75.002074695406435</c:v>
                </c:pt>
                <c:pt idx="1579">
                  <c:v>75.081502925623113</c:v>
                </c:pt>
                <c:pt idx="1580">
                  <c:v>75.276435648248921</c:v>
                </c:pt>
                <c:pt idx="1581">
                  <c:v>75.587871547283541</c:v>
                </c:pt>
                <c:pt idx="1582">
                  <c:v>76.008610533392627</c:v>
                </c:pt>
                <c:pt idx="1583">
                  <c:v>76.555708658498418</c:v>
                </c:pt>
                <c:pt idx="1584">
                  <c:v>77.211059343016387</c:v>
                </c:pt>
                <c:pt idx="1585">
                  <c:v>77.965399413729955</c:v>
                </c:pt>
                <c:pt idx="1586">
                  <c:v>78.826395251179633</c:v>
                </c:pt>
                <c:pt idx="1587">
                  <c:v>79.764243392149851</c:v>
                </c:pt>
                <c:pt idx="1588">
                  <c:v>80.816702137945597</c:v>
                </c:pt>
                <c:pt idx="1589">
                  <c:v>81.965676957591697</c:v>
                </c:pt>
                <c:pt idx="1590">
                  <c:v>83.218369219510947</c:v>
                </c:pt>
                <c:pt idx="1591">
                  <c:v>84.537959814999979</c:v>
                </c:pt>
                <c:pt idx="1592">
                  <c:v>86.092785956005073</c:v>
                </c:pt>
                <c:pt idx="1593">
                  <c:v>87.587748609714126</c:v>
                </c:pt>
                <c:pt idx="1594">
                  <c:v>89.16047887643937</c:v>
                </c:pt>
                <c:pt idx="1595">
                  <c:v>90.773207947677832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E3" zoomScale="57" zoomScaleNormal="70" workbookViewId="0">
      <selection activeCell="M13" sqref="M13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0.45258474349975591</v>
      </c>
      <c r="C2">
        <v>173.35</v>
      </c>
      <c r="D2">
        <v>100.25</v>
      </c>
      <c r="E2">
        <v>88.492564241225068</v>
      </c>
      <c r="F2">
        <v>169.23514870181199</v>
      </c>
      <c r="G2">
        <v>111.7309791548436</v>
      </c>
      <c r="H2">
        <v>4.1148512981879719</v>
      </c>
      <c r="I2">
        <v>-11.48097915484364</v>
      </c>
      <c r="J2">
        <v>1.5444866095419749</v>
      </c>
      <c r="K2">
        <v>1.797088698544774</v>
      </c>
      <c r="L2">
        <v>-0.25260208900279962</v>
      </c>
    </row>
    <row r="3" spans="1:12" x14ac:dyDescent="0.25">
      <c r="A3" s="1">
        <v>1</v>
      </c>
      <c r="B3">
        <v>0.58046269416809082</v>
      </c>
      <c r="C3">
        <v>173.35</v>
      </c>
      <c r="D3">
        <v>100.25</v>
      </c>
      <c r="E3">
        <v>88.492564241225068</v>
      </c>
      <c r="F3">
        <v>168.74533086969561</v>
      </c>
      <c r="G3">
        <v>113.58521713130909</v>
      </c>
      <c r="H3">
        <v>4.6046691303043588</v>
      </c>
      <c r="I3">
        <v>-13.335217131309109</v>
      </c>
      <c r="J3">
        <v>1.5444866095419749</v>
      </c>
      <c r="K3">
        <v>1.861027673878942</v>
      </c>
      <c r="L3">
        <v>-0.31654106433696699</v>
      </c>
    </row>
    <row r="4" spans="1:12" x14ac:dyDescent="0.25">
      <c r="A4" s="1">
        <v>2</v>
      </c>
      <c r="B4">
        <v>0.70364928245544434</v>
      </c>
      <c r="C4">
        <v>173.35</v>
      </c>
      <c r="D4">
        <v>99.76</v>
      </c>
      <c r="E4">
        <v>88.531199285614207</v>
      </c>
      <c r="F4">
        <v>168.16236451953469</v>
      </c>
      <c r="G4">
        <v>115.3383376163122</v>
      </c>
      <c r="H4">
        <v>5.1876354804653317</v>
      </c>
      <c r="I4">
        <v>-15.578337616312171</v>
      </c>
      <c r="J4">
        <v>1.54516091827322</v>
      </c>
      <c r="K4">
        <v>1.9226209680226189</v>
      </c>
      <c r="L4">
        <v>-0.37746004974939917</v>
      </c>
    </row>
    <row r="5" spans="1:12" x14ac:dyDescent="0.25">
      <c r="A5" s="1">
        <v>3</v>
      </c>
      <c r="B5">
        <v>0.8111572265625</v>
      </c>
      <c r="C5">
        <v>173.35</v>
      </c>
      <c r="D5">
        <v>101.22</v>
      </c>
      <c r="E5">
        <v>93.052882514792429</v>
      </c>
      <c r="F5">
        <v>167.56622776508041</v>
      </c>
      <c r="G5">
        <v>116.8365149771253</v>
      </c>
      <c r="H5">
        <v>5.7837722349196099</v>
      </c>
      <c r="I5">
        <v>-15.61651497712532</v>
      </c>
      <c r="J5">
        <v>1.6240791783545889</v>
      </c>
      <c r="K5">
        <v>1.976374940076147</v>
      </c>
      <c r="L5">
        <v>-0.35229576172155758</v>
      </c>
    </row>
    <row r="6" spans="1:12" x14ac:dyDescent="0.25">
      <c r="A6" s="1">
        <v>4</v>
      </c>
      <c r="B6">
        <v>0.95490264892578125</v>
      </c>
      <c r="C6">
        <v>172.86</v>
      </c>
      <c r="D6">
        <v>105.13</v>
      </c>
      <c r="E6">
        <v>101.6336339989405</v>
      </c>
      <c r="F6">
        <v>166.6450689784287</v>
      </c>
      <c r="G6">
        <v>118.78551047784509</v>
      </c>
      <c r="H6">
        <v>6.2149310215713172</v>
      </c>
      <c r="I6">
        <v>-13.65551047784507</v>
      </c>
      <c r="J6">
        <v>1.7738415440483619</v>
      </c>
      <c r="K6">
        <v>2.0482476512577872</v>
      </c>
      <c r="L6">
        <v>-0.27440610720942482</v>
      </c>
    </row>
    <row r="7" spans="1:12" x14ac:dyDescent="0.25">
      <c r="A7" s="1">
        <v>5</v>
      </c>
      <c r="B7">
        <v>1.076438188552856</v>
      </c>
      <c r="C7">
        <v>172.62</v>
      </c>
      <c r="D7">
        <v>107.09</v>
      </c>
      <c r="E7">
        <v>105.9453959009228</v>
      </c>
      <c r="F7">
        <v>165.75868845335529</v>
      </c>
      <c r="G7">
        <v>120.3782303651292</v>
      </c>
      <c r="H7">
        <v>6.8613115466447141</v>
      </c>
      <c r="I7">
        <v>-13.288230365129181</v>
      </c>
      <c r="J7">
        <v>1.849095985800008</v>
      </c>
      <c r="K7">
        <v>2.1090154210713248</v>
      </c>
      <c r="L7">
        <v>-0.259919435271317</v>
      </c>
    </row>
    <row r="8" spans="1:12" x14ac:dyDescent="0.25">
      <c r="A8" s="1">
        <v>6</v>
      </c>
      <c r="B8">
        <v>1.2028777599334719</v>
      </c>
      <c r="C8">
        <v>171.15</v>
      </c>
      <c r="D8">
        <v>110.51</v>
      </c>
      <c r="E8">
        <v>111.6559890384225</v>
      </c>
      <c r="F8">
        <v>164.73566924208481</v>
      </c>
      <c r="G8">
        <v>121.97488342069479</v>
      </c>
      <c r="H8">
        <v>6.4143307579151951</v>
      </c>
      <c r="I8">
        <v>-11.46488342069479</v>
      </c>
      <c r="J8">
        <v>1.9487646382911701</v>
      </c>
      <c r="K8">
        <v>2.172235206761632</v>
      </c>
      <c r="L8">
        <v>-0.22347056847046251</v>
      </c>
    </row>
    <row r="9" spans="1:12" x14ac:dyDescent="0.25">
      <c r="A9" s="1">
        <v>7</v>
      </c>
      <c r="B9">
        <v>1.3264117240905759</v>
      </c>
      <c r="C9">
        <v>169.93</v>
      </c>
      <c r="D9">
        <v>114.43</v>
      </c>
      <c r="E9">
        <v>113.6293777306568</v>
      </c>
      <c r="F9">
        <v>163.64067821689221</v>
      </c>
      <c r="G9">
        <v>123.46938909237009</v>
      </c>
      <c r="H9">
        <v>6.2893217831078232</v>
      </c>
      <c r="I9">
        <v>-9.0393890923700724</v>
      </c>
      <c r="J9">
        <v>1.983206768392284</v>
      </c>
      <c r="K9">
        <v>2.2340021888401851</v>
      </c>
      <c r="L9">
        <v>-0.25079542044790082</v>
      </c>
    </row>
    <row r="10" spans="1:12" x14ac:dyDescent="0.25">
      <c r="A10" s="1">
        <v>8</v>
      </c>
      <c r="B10">
        <v>1.4505264759063721</v>
      </c>
      <c r="C10">
        <v>168.22</v>
      </c>
      <c r="D10">
        <v>116.87</v>
      </c>
      <c r="E10">
        <v>120.6997225508144</v>
      </c>
      <c r="F10">
        <v>162.44974500854681</v>
      </c>
      <c r="G10">
        <v>124.8999735942344</v>
      </c>
      <c r="H10">
        <v>5.7702549914531573</v>
      </c>
      <c r="I10">
        <v>-8.0299735942344057</v>
      </c>
      <c r="J10">
        <v>2.1066075647553602</v>
      </c>
      <c r="K10">
        <v>2.296059564748083</v>
      </c>
      <c r="L10">
        <v>-0.18945199999272239</v>
      </c>
    </row>
    <row r="11" spans="1:12" x14ac:dyDescent="0.25">
      <c r="A11" s="1">
        <v>9</v>
      </c>
      <c r="B11">
        <v>1.571969270706177</v>
      </c>
      <c r="C11">
        <v>167.24</v>
      </c>
      <c r="D11">
        <v>119.32</v>
      </c>
      <c r="E11">
        <v>123.6900675259798</v>
      </c>
      <c r="F11">
        <v>161.2007588392716</v>
      </c>
      <c r="G11">
        <v>126.2256407356538</v>
      </c>
      <c r="H11">
        <v>6.0392411607283796</v>
      </c>
      <c r="I11">
        <v>-6.9056407356538054</v>
      </c>
      <c r="J11">
        <v>2.158798930342464</v>
      </c>
      <c r="K11">
        <v>2.3567809621479849</v>
      </c>
      <c r="L11">
        <v>-0.19798203180552101</v>
      </c>
    </row>
    <row r="12" spans="1:12" x14ac:dyDescent="0.25">
      <c r="A12" s="1">
        <v>10</v>
      </c>
      <c r="B12">
        <v>1.694925785064697</v>
      </c>
      <c r="C12">
        <v>165.04</v>
      </c>
      <c r="D12">
        <v>122.25</v>
      </c>
      <c r="E12">
        <v>125.25635871296291</v>
      </c>
      <c r="F12">
        <v>159.85661296519851</v>
      </c>
      <c r="G12">
        <v>127.48810622418679</v>
      </c>
      <c r="H12">
        <v>5.1833870348014841</v>
      </c>
      <c r="I12">
        <v>-5.2381062241868364</v>
      </c>
      <c r="J12">
        <v>2.1861358686002892</v>
      </c>
      <c r="K12">
        <v>2.4182592193272452</v>
      </c>
      <c r="L12">
        <v>-0.23212335072695639</v>
      </c>
    </row>
    <row r="13" spans="1:12" x14ac:dyDescent="0.25">
      <c r="A13" s="1">
        <v>11</v>
      </c>
      <c r="B13">
        <v>1.818090677261353</v>
      </c>
      <c r="C13">
        <v>163.33000000000001</v>
      </c>
      <c r="D13">
        <v>125.18</v>
      </c>
      <c r="E13">
        <v>131.63353933657021</v>
      </c>
      <c r="F13">
        <v>158.43497535254829</v>
      </c>
      <c r="G13">
        <v>128.66752381959159</v>
      </c>
      <c r="H13">
        <v>4.8950246474516916</v>
      </c>
      <c r="I13">
        <v>-3.487523819591587</v>
      </c>
      <c r="J13">
        <v>2.2974386674766221</v>
      </c>
      <c r="K13">
        <v>2.4798416654255728</v>
      </c>
      <c r="L13">
        <v>-0.18240299794895079</v>
      </c>
    </row>
    <row r="14" spans="1:12" x14ac:dyDescent="0.25">
      <c r="A14" s="1">
        <v>12</v>
      </c>
      <c r="B14">
        <v>1.942216634750366</v>
      </c>
      <c r="C14">
        <v>160.63999999999999</v>
      </c>
      <c r="D14">
        <v>127.14</v>
      </c>
      <c r="E14">
        <v>136.6683374482933</v>
      </c>
      <c r="F14">
        <v>156.931548469435</v>
      </c>
      <c r="G14">
        <v>129.76535213614321</v>
      </c>
      <c r="H14">
        <v>3.708451530564957</v>
      </c>
      <c r="I14">
        <v>-2.6253521361432059</v>
      </c>
      <c r="J14">
        <v>2.3853124716993839</v>
      </c>
      <c r="K14">
        <v>2.5419046441700801</v>
      </c>
      <c r="L14">
        <v>-0.15659217247069529</v>
      </c>
    </row>
    <row r="15" spans="1:12" x14ac:dyDescent="0.25">
      <c r="A15" s="1">
        <v>13</v>
      </c>
      <c r="B15">
        <v>2.0666041374206539</v>
      </c>
      <c r="C15">
        <v>158.91999999999999</v>
      </c>
      <c r="D15">
        <v>128.61000000000001</v>
      </c>
      <c r="E15">
        <v>141.58194465517801</v>
      </c>
      <c r="F15">
        <v>155.3595554973534</v>
      </c>
      <c r="G15">
        <v>130.7698283836684</v>
      </c>
      <c r="H15">
        <v>3.5604445026465612</v>
      </c>
      <c r="I15">
        <v>-2.1598283836683549</v>
      </c>
      <c r="J15">
        <v>2.4710710956092439</v>
      </c>
      <c r="K15">
        <v>2.6040983955052242</v>
      </c>
      <c r="L15">
        <v>-0.13302729989597981</v>
      </c>
    </row>
    <row r="16" spans="1:12" x14ac:dyDescent="0.25">
      <c r="A16" s="1">
        <v>14</v>
      </c>
      <c r="B16">
        <v>2.1869337558746338</v>
      </c>
      <c r="C16">
        <v>155.99</v>
      </c>
      <c r="D16">
        <v>131.05000000000001</v>
      </c>
      <c r="E16">
        <v>144.55428967240181</v>
      </c>
      <c r="F16">
        <v>153.78226299156009</v>
      </c>
      <c r="G16">
        <v>131.6467488979701</v>
      </c>
      <c r="H16">
        <v>2.2077370084398642</v>
      </c>
      <c r="I16">
        <v>-0.59674889797011588</v>
      </c>
      <c r="J16">
        <v>2.5229483026650459</v>
      </c>
      <c r="K16">
        <v>2.664263204732213</v>
      </c>
      <c r="L16">
        <v>-0.1413149020671671</v>
      </c>
    </row>
    <row r="17" spans="1:12" x14ac:dyDescent="0.25">
      <c r="A17" s="1">
        <v>15</v>
      </c>
      <c r="B17">
        <v>2.3115987777709961</v>
      </c>
      <c r="C17">
        <v>153.55000000000001</v>
      </c>
      <c r="D17">
        <v>132.03</v>
      </c>
      <c r="E17">
        <v>143.61564818416409</v>
      </c>
      <c r="F17">
        <v>152.09561384643959</v>
      </c>
      <c r="G17">
        <v>132.45352665283309</v>
      </c>
      <c r="H17">
        <v>1.454386153560449</v>
      </c>
      <c r="I17">
        <v>-0.4235266528331465</v>
      </c>
      <c r="J17">
        <v>2.5065659181994788</v>
      </c>
      <c r="K17">
        <v>2.726595715680395</v>
      </c>
      <c r="L17">
        <v>-0.22002979748091531</v>
      </c>
    </row>
    <row r="18" spans="1:12" x14ac:dyDescent="0.25">
      <c r="A18" s="1">
        <v>16</v>
      </c>
      <c r="B18">
        <v>2.4391036033630371</v>
      </c>
      <c r="C18">
        <v>150.86000000000001</v>
      </c>
      <c r="D18">
        <v>133.5</v>
      </c>
      <c r="E18">
        <v>149.03624346792651</v>
      </c>
      <c r="F18">
        <v>150.32199843614799</v>
      </c>
      <c r="G18">
        <v>133.16835721663861</v>
      </c>
      <c r="H18">
        <v>0.53800156385196374</v>
      </c>
      <c r="I18">
        <v>0.33164278336136022</v>
      </c>
      <c r="J18">
        <v>2.6011731533192091</v>
      </c>
      <c r="K18">
        <v>2.7903481284764151</v>
      </c>
      <c r="L18">
        <v>-0.18917497515720599</v>
      </c>
    </row>
    <row r="19" spans="1:12" x14ac:dyDescent="0.25">
      <c r="A19" s="1">
        <v>17</v>
      </c>
      <c r="B19">
        <v>2.564009428024292</v>
      </c>
      <c r="C19">
        <v>148.41</v>
      </c>
      <c r="D19">
        <v>134.96</v>
      </c>
      <c r="E19">
        <v>155.5560452195835</v>
      </c>
      <c r="F19">
        <v>148.5438226088844</v>
      </c>
      <c r="G19">
        <v>133.75766150485671</v>
      </c>
      <c r="H19">
        <v>-0.13382260888440101</v>
      </c>
      <c r="I19">
        <v>1.2023384951433229</v>
      </c>
      <c r="J19">
        <v>2.714965160462917</v>
      </c>
      <c r="K19">
        <v>2.852801040807043</v>
      </c>
      <c r="L19">
        <v>-0.1378358803441255</v>
      </c>
    </row>
    <row r="20" spans="1:12" x14ac:dyDescent="0.25">
      <c r="A20" s="1">
        <v>18</v>
      </c>
      <c r="B20">
        <v>2.6896946430206299</v>
      </c>
      <c r="C20">
        <v>146.46</v>
      </c>
      <c r="D20">
        <v>135.94</v>
      </c>
      <c r="E20">
        <v>158.051300916473</v>
      </c>
      <c r="F20">
        <v>146.72094038857571</v>
      </c>
      <c r="G20">
        <v>134.2374581708672</v>
      </c>
      <c r="H20">
        <v>-0.2609403885757331</v>
      </c>
      <c r="I20">
        <v>1.7025418291327701</v>
      </c>
      <c r="J20">
        <v>2.7585155880527861</v>
      </c>
      <c r="K20">
        <v>2.9156436483052111</v>
      </c>
      <c r="L20">
        <v>-0.1571280602524259</v>
      </c>
    </row>
    <row r="21" spans="1:12" x14ac:dyDescent="0.25">
      <c r="A21" s="1">
        <v>19</v>
      </c>
      <c r="B21">
        <v>2.8120923042297359</v>
      </c>
      <c r="C21">
        <v>142.54</v>
      </c>
      <c r="D21">
        <v>136.91999999999999</v>
      </c>
      <c r="E21">
        <v>168.6900675259798</v>
      </c>
      <c r="F21">
        <v>144.92017680758241</v>
      </c>
      <c r="G21">
        <v>134.59378076863669</v>
      </c>
      <c r="H21">
        <v>-2.3801768075823868</v>
      </c>
      <c r="I21">
        <v>2.326219231363325</v>
      </c>
      <c r="J21">
        <v>2.9441970937399131</v>
      </c>
      <c r="K21">
        <v>2.9768424789097652</v>
      </c>
      <c r="L21">
        <v>-3.2645385169852048E-2</v>
      </c>
    </row>
    <row r="22" spans="1:12" x14ac:dyDescent="0.25">
      <c r="A22" s="1">
        <v>20</v>
      </c>
      <c r="B22">
        <v>2.9365711212158199</v>
      </c>
      <c r="C22">
        <v>140.83000000000001</v>
      </c>
      <c r="D22">
        <v>136.43</v>
      </c>
      <c r="E22">
        <v>172.09283729704151</v>
      </c>
      <c r="F22">
        <v>143.06993966492101</v>
      </c>
      <c r="G22">
        <v>134.84251112848489</v>
      </c>
      <c r="H22">
        <v>-2.2399396649209389</v>
      </c>
      <c r="I22">
        <v>1.5874888715151201</v>
      </c>
      <c r="J22">
        <v>3.0035866299322742</v>
      </c>
      <c r="K22">
        <v>3.0390818874028072</v>
      </c>
      <c r="L22">
        <v>-3.5495257470532948E-2</v>
      </c>
    </row>
    <row r="23" spans="1:12" x14ac:dyDescent="0.25">
      <c r="A23" s="1">
        <v>21</v>
      </c>
      <c r="B23">
        <v>3.0669372081756592</v>
      </c>
      <c r="C23">
        <v>138.63</v>
      </c>
      <c r="D23">
        <v>136.91999999999999</v>
      </c>
      <c r="E23">
        <v>178.4088597288054</v>
      </c>
      <c r="F23">
        <v>141.11957164475891</v>
      </c>
      <c r="G23">
        <v>134.9791020434611</v>
      </c>
      <c r="H23">
        <v>-2.489571644758882</v>
      </c>
      <c r="I23">
        <v>1.9408979565389191</v>
      </c>
      <c r="J23">
        <v>3.1138220169963722</v>
      </c>
      <c r="K23">
        <v>3.1042649308827261</v>
      </c>
      <c r="L23">
        <v>9.5570861136460294E-3</v>
      </c>
    </row>
    <row r="24" spans="1:12" x14ac:dyDescent="0.25">
      <c r="A24" s="1">
        <v>22</v>
      </c>
      <c r="B24">
        <v>3.1844644546508789</v>
      </c>
      <c r="C24">
        <v>135.44999999999999</v>
      </c>
      <c r="D24">
        <v>136.43</v>
      </c>
      <c r="E24">
        <v>184.76364169072619</v>
      </c>
      <c r="F24">
        <v>139.35697223170129</v>
      </c>
      <c r="G24">
        <v>134.99310779644551</v>
      </c>
      <c r="H24">
        <v>-3.9069722317013031</v>
      </c>
      <c r="I24">
        <v>1.4368922035545491</v>
      </c>
      <c r="J24">
        <v>3.2247338854782348</v>
      </c>
      <c r="K24">
        <v>3.163028554120336</v>
      </c>
      <c r="L24">
        <v>6.1705331357898803E-2</v>
      </c>
    </row>
    <row r="25" spans="1:12" x14ac:dyDescent="0.25">
      <c r="A25" s="1">
        <v>23</v>
      </c>
      <c r="B25">
        <v>3.310762882232666</v>
      </c>
      <c r="C25">
        <v>132.76</v>
      </c>
      <c r="D25">
        <v>135.94</v>
      </c>
      <c r="E25">
        <v>188.36588612403261</v>
      </c>
      <c r="F25">
        <v>137.4654713689601</v>
      </c>
      <c r="G25">
        <v>134.89274434739039</v>
      </c>
      <c r="H25">
        <v>-4.705471368960076</v>
      </c>
      <c r="I25">
        <v>1.047255652609635</v>
      </c>
      <c r="J25">
        <v>3.2876049113010679</v>
      </c>
      <c r="K25">
        <v>3.22617776791123</v>
      </c>
      <c r="L25">
        <v>6.142714338983879E-2</v>
      </c>
    </row>
    <row r="26" spans="1:12" x14ac:dyDescent="0.25">
      <c r="A26" s="1">
        <v>24</v>
      </c>
      <c r="B26">
        <v>3.4378542900085449</v>
      </c>
      <c r="C26">
        <v>131.30000000000001</v>
      </c>
      <c r="D26">
        <v>136.43</v>
      </c>
      <c r="E26">
        <v>194.62087398863159</v>
      </c>
      <c r="F26">
        <v>135.57230961201759</v>
      </c>
      <c r="G26">
        <v>134.6714603251705</v>
      </c>
      <c r="H26">
        <v>-4.2723096120176356</v>
      </c>
      <c r="I26">
        <v>1.7585396748294779</v>
      </c>
      <c r="J26">
        <v>3.396775044210611</v>
      </c>
      <c r="K26">
        <v>3.289723471799169</v>
      </c>
      <c r="L26">
        <v>0.1070515724114425</v>
      </c>
    </row>
    <row r="27" spans="1:12" x14ac:dyDescent="0.25">
      <c r="A27" s="1">
        <v>25</v>
      </c>
      <c r="B27">
        <v>3.5755186080932622</v>
      </c>
      <c r="C27">
        <v>128.12</v>
      </c>
      <c r="D27">
        <v>134.96</v>
      </c>
      <c r="E27">
        <v>193.43102887068159</v>
      </c>
      <c r="F27">
        <v>133.5420560461117</v>
      </c>
      <c r="G27">
        <v>134.2966714813891</v>
      </c>
      <c r="H27">
        <v>-5.4220560461117202</v>
      </c>
      <c r="I27">
        <v>0.66332851861091058</v>
      </c>
      <c r="J27">
        <v>3.3760083293136041</v>
      </c>
      <c r="K27">
        <v>3.358555630841527</v>
      </c>
      <c r="L27">
        <v>1.74526984720762E-2</v>
      </c>
    </row>
    <row r="28" spans="1:12" x14ac:dyDescent="0.25">
      <c r="A28" s="1">
        <v>26</v>
      </c>
      <c r="B28">
        <v>3.699825525283813</v>
      </c>
      <c r="C28">
        <v>126.41</v>
      </c>
      <c r="D28">
        <v>134.96</v>
      </c>
      <c r="E28">
        <v>199.44003482817621</v>
      </c>
      <c r="F28">
        <v>131.73480839999479</v>
      </c>
      <c r="G28">
        <v>133.83897723247489</v>
      </c>
      <c r="H28">
        <v>-5.3248083999947653</v>
      </c>
      <c r="I28">
        <v>1.121022767525147</v>
      </c>
      <c r="J28">
        <v>3.480885268043838</v>
      </c>
      <c r="K28">
        <v>3.4207090894368029</v>
      </c>
      <c r="L28">
        <v>6.0176178607034281E-2</v>
      </c>
    </row>
    <row r="29" spans="1:12" x14ac:dyDescent="0.25">
      <c r="A29" s="1">
        <v>27</v>
      </c>
      <c r="B29">
        <v>3.821179866790771</v>
      </c>
      <c r="C29">
        <v>123.96</v>
      </c>
      <c r="D29">
        <v>133.5</v>
      </c>
      <c r="E29">
        <v>203.62937773065681</v>
      </c>
      <c r="F29">
        <v>130.00122479903331</v>
      </c>
      <c r="G29">
        <v>133.28470424947969</v>
      </c>
      <c r="H29">
        <v>-6.0412247990332588</v>
      </c>
      <c r="I29">
        <v>0.21529575052034031</v>
      </c>
      <c r="J29">
        <v>3.554003095187181</v>
      </c>
      <c r="K29">
        <v>3.4813862601902819</v>
      </c>
      <c r="L29">
        <v>7.2616834996898305E-2</v>
      </c>
    </row>
    <row r="30" spans="1:12" x14ac:dyDescent="0.25">
      <c r="A30" s="1">
        <v>28</v>
      </c>
      <c r="B30">
        <v>3.9424970149993901</v>
      </c>
      <c r="C30">
        <v>122.01</v>
      </c>
      <c r="D30">
        <v>132.03</v>
      </c>
      <c r="E30">
        <v>207.97947438848021</v>
      </c>
      <c r="F30">
        <v>128.30495634523359</v>
      </c>
      <c r="G30">
        <v>132.62654437154799</v>
      </c>
      <c r="H30">
        <v>-6.294956345233615</v>
      </c>
      <c r="I30">
        <v>-0.59654437154796369</v>
      </c>
      <c r="J30">
        <v>3.6299266046461991</v>
      </c>
      <c r="K30">
        <v>3.5420448342945909</v>
      </c>
      <c r="L30">
        <v>8.7881770351607713E-2</v>
      </c>
    </row>
    <row r="31" spans="1:12" x14ac:dyDescent="0.25">
      <c r="A31" s="1">
        <v>29</v>
      </c>
      <c r="B31">
        <v>4.0675244331359863</v>
      </c>
      <c r="C31">
        <v>120.54</v>
      </c>
      <c r="D31">
        <v>131.54</v>
      </c>
      <c r="E31">
        <v>213.6900675259798</v>
      </c>
      <c r="F31">
        <v>126.6018876975791</v>
      </c>
      <c r="G31">
        <v>131.84195571734139</v>
      </c>
      <c r="H31">
        <v>-6.0618876975790954</v>
      </c>
      <c r="I31">
        <v>-0.30195571734142851</v>
      </c>
      <c r="J31">
        <v>3.729595257137361</v>
      </c>
      <c r="K31">
        <v>3.6045585433628902</v>
      </c>
      <c r="L31">
        <v>0.12503671377447079</v>
      </c>
    </row>
    <row r="32" spans="1:12" x14ac:dyDescent="0.25">
      <c r="A32" s="1">
        <v>30</v>
      </c>
      <c r="B32">
        <v>4.1896305084228516</v>
      </c>
      <c r="C32">
        <v>118.83</v>
      </c>
      <c r="D32">
        <v>130.56</v>
      </c>
      <c r="E32">
        <v>217.6656211985833</v>
      </c>
      <c r="F32">
        <v>124.9890854598368</v>
      </c>
      <c r="G32">
        <v>130.97445754328501</v>
      </c>
      <c r="H32">
        <v>-6.1590854598367599</v>
      </c>
      <c r="I32">
        <v>-0.41445754328501039</v>
      </c>
      <c r="J32">
        <v>3.7989817583140448</v>
      </c>
      <c r="K32">
        <v>3.6656115810063219</v>
      </c>
      <c r="L32">
        <v>0.13337017730772249</v>
      </c>
    </row>
    <row r="33" spans="1:12" x14ac:dyDescent="0.25">
      <c r="A33" s="1">
        <v>31</v>
      </c>
      <c r="B33">
        <v>4.3146278858184806</v>
      </c>
      <c r="C33">
        <v>117.12</v>
      </c>
      <c r="D33">
        <v>128.12</v>
      </c>
      <c r="E33">
        <v>219.69907348347431</v>
      </c>
      <c r="F33">
        <v>123.3960799748139</v>
      </c>
      <c r="G33">
        <v>129.98619298327031</v>
      </c>
      <c r="H33">
        <v>-6.2760799748138822</v>
      </c>
      <c r="I33">
        <v>-1.8661929832702531</v>
      </c>
      <c r="J33">
        <v>3.834472195867594</v>
      </c>
      <c r="K33">
        <v>3.7281102697041368</v>
      </c>
      <c r="L33">
        <v>0.1063619261634576</v>
      </c>
    </row>
    <row r="34" spans="1:12" x14ac:dyDescent="0.25">
      <c r="A34" s="1">
        <v>32</v>
      </c>
      <c r="B34">
        <v>4.4404027462005624</v>
      </c>
      <c r="C34">
        <v>116.38</v>
      </c>
      <c r="D34">
        <v>128.12</v>
      </c>
      <c r="E34">
        <v>223.87669728592459</v>
      </c>
      <c r="F34">
        <v>121.8586200302621</v>
      </c>
      <c r="G34">
        <v>128.89331146562981</v>
      </c>
      <c r="H34">
        <v>-5.4786200302621353</v>
      </c>
      <c r="I34">
        <v>-0.77331146562974595</v>
      </c>
      <c r="J34">
        <v>3.9073854861300368</v>
      </c>
      <c r="K34">
        <v>3.7909976998951769</v>
      </c>
      <c r="L34">
        <v>0.1163877862348599</v>
      </c>
    </row>
    <row r="35" spans="1:12" x14ac:dyDescent="0.25">
      <c r="A35" s="1">
        <v>33</v>
      </c>
      <c r="B35">
        <v>4.5636360645294189</v>
      </c>
      <c r="C35">
        <v>115.4</v>
      </c>
      <c r="D35">
        <v>125.67</v>
      </c>
      <c r="E35">
        <v>227.83411101630651</v>
      </c>
      <c r="F35">
        <v>120.421752405657</v>
      </c>
      <c r="G35">
        <v>127.730864944709</v>
      </c>
      <c r="H35">
        <v>-5.0217524056569687</v>
      </c>
      <c r="I35">
        <v>-2.0608649447090239</v>
      </c>
      <c r="J35">
        <v>3.9764553855888329</v>
      </c>
      <c r="K35">
        <v>3.852614359059606</v>
      </c>
      <c r="L35">
        <v>0.12384102652922691</v>
      </c>
    </row>
    <row r="36" spans="1:12" x14ac:dyDescent="0.25">
      <c r="A36" s="1">
        <v>34</v>
      </c>
      <c r="B36">
        <v>4.6930413246154794</v>
      </c>
      <c r="C36">
        <v>114.18</v>
      </c>
      <c r="D36">
        <v>125.18</v>
      </c>
      <c r="E36">
        <v>235.00797980144131</v>
      </c>
      <c r="F36">
        <v>118.99299883189239</v>
      </c>
      <c r="G36">
        <v>126.41742052449651</v>
      </c>
      <c r="H36">
        <v>-4.812998831892358</v>
      </c>
      <c r="I36">
        <v>-1.2374205244965</v>
      </c>
      <c r="J36">
        <v>4.1016630159954808</v>
      </c>
      <c r="K36">
        <v>3.9173169891026349</v>
      </c>
      <c r="L36">
        <v>0.1843460268928454</v>
      </c>
    </row>
    <row r="37" spans="1:12" x14ac:dyDescent="0.25">
      <c r="A37" s="1">
        <v>35</v>
      </c>
      <c r="B37">
        <v>4.8152501583099374</v>
      </c>
      <c r="C37">
        <v>113.69</v>
      </c>
      <c r="D37">
        <v>123.23</v>
      </c>
      <c r="E37">
        <v>236.52372170389731</v>
      </c>
      <c r="F37">
        <v>117.7243193227135</v>
      </c>
      <c r="G37">
        <v>125.09462740046609</v>
      </c>
      <c r="H37">
        <v>-4.0343193227134861</v>
      </c>
      <c r="I37">
        <v>-1.864627400466119</v>
      </c>
      <c r="J37">
        <v>4.128117702803781</v>
      </c>
      <c r="K37">
        <v>3.9784214059498648</v>
      </c>
      <c r="L37">
        <v>0.14969629685391619</v>
      </c>
    </row>
    <row r="38" spans="1:12" x14ac:dyDescent="0.25">
      <c r="A38" s="1">
        <v>36</v>
      </c>
      <c r="B38">
        <v>4.9406349658966056</v>
      </c>
      <c r="C38">
        <v>112.47</v>
      </c>
      <c r="D38">
        <v>121.27</v>
      </c>
      <c r="E38">
        <v>240.6422464572087</v>
      </c>
      <c r="F38">
        <v>116.509125028235</v>
      </c>
      <c r="G38">
        <v>123.6595496478588</v>
      </c>
      <c r="H38">
        <v>-4.03912502823502</v>
      </c>
      <c r="I38">
        <v>-2.3895496478587721</v>
      </c>
      <c r="J38">
        <v>4.1999995200739519</v>
      </c>
      <c r="K38">
        <v>4.0411138097431998</v>
      </c>
      <c r="L38">
        <v>0.15888571033075219</v>
      </c>
    </row>
    <row r="39" spans="1:12" x14ac:dyDescent="0.25">
      <c r="A39" s="1">
        <v>37</v>
      </c>
      <c r="B39">
        <v>5.0626389980316162</v>
      </c>
      <c r="C39">
        <v>111.74</v>
      </c>
      <c r="D39">
        <v>119.8</v>
      </c>
      <c r="E39">
        <v>246.37062226934319</v>
      </c>
      <c r="F39">
        <v>115.41525482293881</v>
      </c>
      <c r="G39">
        <v>122.1927398799309</v>
      </c>
      <c r="H39">
        <v>-3.6752548229387831</v>
      </c>
      <c r="I39">
        <v>-2.3927398799308719</v>
      </c>
      <c r="J39">
        <v>4.2999785387873022</v>
      </c>
      <c r="K39">
        <v>4.1021158258107047</v>
      </c>
      <c r="L39">
        <v>0.19786271297659749</v>
      </c>
    </row>
    <row r="40" spans="1:12" x14ac:dyDescent="0.25">
      <c r="A40" s="1">
        <v>38</v>
      </c>
      <c r="B40">
        <v>5.1902234554290771</v>
      </c>
      <c r="C40">
        <v>111.98</v>
      </c>
      <c r="D40">
        <v>119.32</v>
      </c>
      <c r="E40">
        <v>246.37062226934319</v>
      </c>
      <c r="F40">
        <v>114.3692415623196</v>
      </c>
      <c r="G40">
        <v>120.5905170507354</v>
      </c>
      <c r="H40">
        <v>-2.3892415623195551</v>
      </c>
      <c r="I40">
        <v>-1.27051705073545</v>
      </c>
      <c r="J40">
        <v>4.2999785387873022</v>
      </c>
      <c r="K40">
        <v>4.1659080545094351</v>
      </c>
      <c r="L40">
        <v>0.13407048427786711</v>
      </c>
    </row>
    <row r="41" spans="1:12" x14ac:dyDescent="0.25">
      <c r="A41" s="1">
        <v>39</v>
      </c>
      <c r="B41">
        <v>5.3106241226196289</v>
      </c>
      <c r="C41">
        <v>111.98</v>
      </c>
      <c r="D41">
        <v>118.83</v>
      </c>
      <c r="E41">
        <v>247.89055165624831</v>
      </c>
      <c r="F41">
        <v>113.4776839685218</v>
      </c>
      <c r="G41">
        <v>119.02022654333361</v>
      </c>
      <c r="H41">
        <v>-1.497683968521841</v>
      </c>
      <c r="I41">
        <v>-0.19022654333362249</v>
      </c>
      <c r="J41">
        <v>4.3265063109866153</v>
      </c>
      <c r="K41">
        <v>4.226108388104711</v>
      </c>
      <c r="L41">
        <v>0.1003979228819043</v>
      </c>
    </row>
    <row r="42" spans="1:12" x14ac:dyDescent="0.25">
      <c r="A42" s="1">
        <v>40</v>
      </c>
      <c r="B42">
        <v>5.4351165294647217</v>
      </c>
      <c r="C42">
        <v>111.49</v>
      </c>
      <c r="D42">
        <v>118.34</v>
      </c>
      <c r="E42">
        <v>255.17352002964429</v>
      </c>
      <c r="F42">
        <v>112.6569065088536</v>
      </c>
      <c r="G42">
        <v>117.3432264151003</v>
      </c>
      <c r="H42">
        <v>-1.166906508853629</v>
      </c>
      <c r="I42">
        <v>0.9967735848997421</v>
      </c>
      <c r="J42">
        <v>4.4536180884209919</v>
      </c>
      <c r="K42">
        <v>4.2883545915272574</v>
      </c>
      <c r="L42">
        <v>0.16526349689373451</v>
      </c>
    </row>
    <row r="43" spans="1:12" x14ac:dyDescent="0.25">
      <c r="A43" s="1">
        <v>41</v>
      </c>
      <c r="B43">
        <v>5.5725119113922119</v>
      </c>
      <c r="C43">
        <v>111.25</v>
      </c>
      <c r="D43">
        <v>115.89</v>
      </c>
      <c r="E43">
        <v>261.06940989958099</v>
      </c>
      <c r="F43">
        <v>111.8741179181194</v>
      </c>
      <c r="G43">
        <v>115.4371814737577</v>
      </c>
      <c r="H43">
        <v>-0.62411791811943829</v>
      </c>
      <c r="I43">
        <v>0.4528185262423392</v>
      </c>
      <c r="J43">
        <v>4.5565207789863669</v>
      </c>
      <c r="K43">
        <v>4.3570522824910034</v>
      </c>
      <c r="L43">
        <v>0.19946849649536441</v>
      </c>
    </row>
    <row r="44" spans="1:12" x14ac:dyDescent="0.25">
      <c r="A44" s="1">
        <v>42</v>
      </c>
      <c r="B44">
        <v>5.7004563808441162</v>
      </c>
      <c r="C44">
        <v>111.25</v>
      </c>
      <c r="D44">
        <v>114.91</v>
      </c>
      <c r="E44">
        <v>266.82016988013578</v>
      </c>
      <c r="F44">
        <v>111.2644156296475</v>
      </c>
      <c r="G44">
        <v>113.6177834095754</v>
      </c>
      <c r="H44">
        <v>-1.441562964750176E-2</v>
      </c>
      <c r="I44">
        <v>1.292216590424573</v>
      </c>
      <c r="J44">
        <v>4.6568904751389733</v>
      </c>
      <c r="K44">
        <v>4.4210245172169547</v>
      </c>
      <c r="L44">
        <v>0.23586595792201859</v>
      </c>
    </row>
    <row r="45" spans="1:12" x14ac:dyDescent="0.25">
      <c r="A45" s="1">
        <v>43</v>
      </c>
      <c r="B45">
        <v>5.8089570999145508</v>
      </c>
      <c r="C45">
        <v>111.25</v>
      </c>
      <c r="D45">
        <v>111.98</v>
      </c>
      <c r="E45">
        <v>270.79572355273928</v>
      </c>
      <c r="F45">
        <v>110.8394025738727</v>
      </c>
      <c r="G45">
        <v>112.04695379233731</v>
      </c>
      <c r="H45">
        <v>0.41059742612731043</v>
      </c>
      <c r="I45">
        <v>-6.6953792337301365E-2</v>
      </c>
      <c r="J45">
        <v>4.7262769763156571</v>
      </c>
      <c r="K45">
        <v>4.4752748767521719</v>
      </c>
      <c r="L45">
        <v>0.25100209956348518</v>
      </c>
    </row>
    <row r="46" spans="1:12" x14ac:dyDescent="0.25">
      <c r="A46" s="1">
        <v>44</v>
      </c>
      <c r="B46">
        <v>5.9361398220062256</v>
      </c>
      <c r="C46">
        <v>111.49</v>
      </c>
      <c r="D46">
        <v>111</v>
      </c>
      <c r="E46">
        <v>272.38594403038883</v>
      </c>
      <c r="F46">
        <v>110.4505199939185</v>
      </c>
      <c r="G46">
        <v>110.1795976069757</v>
      </c>
      <c r="H46">
        <v>1.039480006081519</v>
      </c>
      <c r="I46">
        <v>0.8204023930242812</v>
      </c>
      <c r="J46">
        <v>4.7540315594832787</v>
      </c>
      <c r="K46">
        <v>4.5388662377980094</v>
      </c>
      <c r="L46">
        <v>0.21516532168526939</v>
      </c>
    </row>
    <row r="47" spans="1:12" x14ac:dyDescent="0.25">
      <c r="A47" s="1">
        <v>45</v>
      </c>
      <c r="B47">
        <v>6.0601394176483154</v>
      </c>
      <c r="C47">
        <v>111.98</v>
      </c>
      <c r="D47">
        <v>108.56</v>
      </c>
      <c r="E47">
        <v>277.90716270295837</v>
      </c>
      <c r="F47">
        <v>110.1863672281544</v>
      </c>
      <c r="G47">
        <v>108.3387573954288</v>
      </c>
      <c r="H47">
        <v>1.7936327718456511</v>
      </c>
      <c r="I47">
        <v>0.2212426045711737</v>
      </c>
      <c r="J47">
        <v>4.850395004042209</v>
      </c>
      <c r="K47">
        <v>4.6008660356190543</v>
      </c>
      <c r="L47">
        <v>0.24952896842315481</v>
      </c>
    </row>
    <row r="48" spans="1:12" x14ac:dyDescent="0.25">
      <c r="A48" s="1">
        <v>46</v>
      </c>
      <c r="B48">
        <v>6.1836469173431396</v>
      </c>
      <c r="C48">
        <v>112.47</v>
      </c>
      <c r="D48">
        <v>105.62</v>
      </c>
      <c r="E48">
        <v>281.97613244420342</v>
      </c>
      <c r="F48">
        <v>110.0371469228327</v>
      </c>
      <c r="G48">
        <v>106.49245953917941</v>
      </c>
      <c r="H48">
        <v>2.4328530771672661</v>
      </c>
      <c r="I48">
        <v>-0.87245953917940255</v>
      </c>
      <c r="J48">
        <v>4.9214119231909548</v>
      </c>
      <c r="K48">
        <v>4.6626197854664664</v>
      </c>
      <c r="L48">
        <v>0.25879213772448839</v>
      </c>
    </row>
    <row r="49" spans="1:12" x14ac:dyDescent="0.25">
      <c r="A49" s="1">
        <v>47</v>
      </c>
      <c r="B49">
        <v>6.3109161853790283</v>
      </c>
      <c r="C49">
        <v>112.71</v>
      </c>
      <c r="D49">
        <v>104.16</v>
      </c>
      <c r="E49">
        <v>281.76828893202071</v>
      </c>
      <c r="F49">
        <v>110.0028837098214</v>
      </c>
      <c r="G49">
        <v>104.58405015506141</v>
      </c>
      <c r="H49">
        <v>2.707116290178547</v>
      </c>
      <c r="I49">
        <v>-0.42405015506142257</v>
      </c>
      <c r="J49">
        <v>4.9177843695744574</v>
      </c>
      <c r="K49">
        <v>4.7262544194844107</v>
      </c>
      <c r="L49">
        <v>0.1915299500900467</v>
      </c>
    </row>
    <row r="50" spans="1:12" x14ac:dyDescent="0.25">
      <c r="A50" s="1">
        <v>48</v>
      </c>
      <c r="B50">
        <v>6.435380220413208</v>
      </c>
      <c r="C50">
        <v>112.96</v>
      </c>
      <c r="D50">
        <v>102.2</v>
      </c>
      <c r="E50">
        <v>283.62699485989151</v>
      </c>
      <c r="F50">
        <v>110.0868204346061</v>
      </c>
      <c r="G50">
        <v>102.719278998101</v>
      </c>
      <c r="H50">
        <v>2.8731795653938552</v>
      </c>
      <c r="I50">
        <v>-0.51927899810102929</v>
      </c>
      <c r="J50">
        <v>4.9502249078421396</v>
      </c>
      <c r="K50">
        <v>4.7884864370015006</v>
      </c>
      <c r="L50">
        <v>0.16173847084063911</v>
      </c>
    </row>
    <row r="51" spans="1:12" x14ac:dyDescent="0.25">
      <c r="A51" s="1">
        <v>49</v>
      </c>
      <c r="B51">
        <v>6.5631158351898193</v>
      </c>
      <c r="C51">
        <v>113.94</v>
      </c>
      <c r="D51">
        <v>99.76</v>
      </c>
      <c r="E51">
        <v>287.87869659584129</v>
      </c>
      <c r="F51">
        <v>110.2933747164752</v>
      </c>
      <c r="G51">
        <v>100.81473844733161</v>
      </c>
      <c r="H51">
        <v>3.6466252835248132</v>
      </c>
      <c r="I51">
        <v>-1.054738447331601</v>
      </c>
      <c r="J51">
        <v>5.024431101947223</v>
      </c>
      <c r="K51">
        <v>4.8523542443898062</v>
      </c>
      <c r="L51">
        <v>0.17207685755741681</v>
      </c>
    </row>
    <row r="52" spans="1:12" x14ac:dyDescent="0.25">
      <c r="A52" s="1">
        <v>50</v>
      </c>
      <c r="B52">
        <v>6.6874063014984131</v>
      </c>
      <c r="C52">
        <v>114.43</v>
      </c>
      <c r="D52">
        <v>97.8</v>
      </c>
      <c r="E52">
        <v>295.11483488614448</v>
      </c>
      <c r="F52">
        <v>110.6106468683123</v>
      </c>
      <c r="G52">
        <v>98.977880564040873</v>
      </c>
      <c r="H52">
        <v>3.819353131687734</v>
      </c>
      <c r="I52">
        <v>-1.177880564040876</v>
      </c>
      <c r="J52">
        <v>5.1507255402426484</v>
      </c>
      <c r="K52">
        <v>4.9144994775441031</v>
      </c>
      <c r="L52">
        <v>0.2362260626985444</v>
      </c>
    </row>
    <row r="53" spans="1:12" x14ac:dyDescent="0.25">
      <c r="A53" s="1">
        <v>51</v>
      </c>
      <c r="B53">
        <v>6.8106868267059326</v>
      </c>
      <c r="C53">
        <v>115.89</v>
      </c>
      <c r="D53">
        <v>96.33</v>
      </c>
      <c r="E53">
        <v>293.0968219181608</v>
      </c>
      <c r="F53">
        <v>111.0374319400924</v>
      </c>
      <c r="G53">
        <v>97.178897048675395</v>
      </c>
      <c r="H53">
        <v>4.8525680599076253</v>
      </c>
      <c r="I53">
        <v>-0.84889704867539706</v>
      </c>
      <c r="J53">
        <v>5.1155045696033881</v>
      </c>
      <c r="K53">
        <v>4.9761397401478629</v>
      </c>
      <c r="L53">
        <v>0.1393648294555252</v>
      </c>
    </row>
    <row r="54" spans="1:12" x14ac:dyDescent="0.25">
      <c r="A54" s="1">
        <v>52</v>
      </c>
      <c r="B54">
        <v>6.934661865234375</v>
      </c>
      <c r="C54">
        <v>116.63</v>
      </c>
      <c r="D54">
        <v>94.38</v>
      </c>
      <c r="E54">
        <v>298.07248693585302</v>
      </c>
      <c r="F54">
        <v>111.5775581241482</v>
      </c>
      <c r="G54">
        <v>95.399750117115502</v>
      </c>
      <c r="H54">
        <v>5.0524418758518266</v>
      </c>
      <c r="I54">
        <v>-1.019750117115507</v>
      </c>
      <c r="J54">
        <v>5.2023463066384181</v>
      </c>
      <c r="K54">
        <v>5.0381272594120841</v>
      </c>
      <c r="L54">
        <v>0.1642190472263341</v>
      </c>
    </row>
    <row r="55" spans="1:12" x14ac:dyDescent="0.25">
      <c r="A55" s="1">
        <v>53</v>
      </c>
      <c r="B55">
        <v>7.0746803283691406</v>
      </c>
      <c r="C55">
        <v>118.34</v>
      </c>
      <c r="D55">
        <v>92.91</v>
      </c>
      <c r="E55">
        <v>297.25532837494308</v>
      </c>
      <c r="F55">
        <v>112.318740250416</v>
      </c>
      <c r="G55">
        <v>93.435059071657122</v>
      </c>
      <c r="H55">
        <v>6.0212597495840194</v>
      </c>
      <c r="I55">
        <v>-0.52505907165712529</v>
      </c>
      <c r="J55">
        <v>5.1880841992396816</v>
      </c>
      <c r="K55">
        <v>5.1081364909794669</v>
      </c>
      <c r="L55">
        <v>7.9947708260215578E-2</v>
      </c>
    </row>
    <row r="56" spans="1:12" x14ac:dyDescent="0.25">
      <c r="A56" s="1">
        <v>54</v>
      </c>
      <c r="B56">
        <v>7.1981174945831299</v>
      </c>
      <c r="C56">
        <v>119.32</v>
      </c>
      <c r="D56">
        <v>91.44</v>
      </c>
      <c r="E56">
        <v>299.93151184050782</v>
      </c>
      <c r="F56">
        <v>113.0847637221825</v>
      </c>
      <c r="G56">
        <v>91.749714866869525</v>
      </c>
      <c r="H56">
        <v>6.2352362778174637</v>
      </c>
      <c r="I56">
        <v>-0.30971486686952687</v>
      </c>
      <c r="J56">
        <v>5.2347924121012186</v>
      </c>
      <c r="K56">
        <v>5.1698550740864606</v>
      </c>
      <c r="L56">
        <v>6.4937338014757096E-2</v>
      </c>
    </row>
    <row r="57" spans="1:12" x14ac:dyDescent="0.25">
      <c r="A57" s="1">
        <v>55</v>
      </c>
      <c r="B57">
        <v>7.3250291347503662</v>
      </c>
      <c r="C57">
        <v>120.54</v>
      </c>
      <c r="D57">
        <v>89.98</v>
      </c>
      <c r="E57">
        <v>306.57303097851928</v>
      </c>
      <c r="F57">
        <v>113.9791780909046</v>
      </c>
      <c r="G57">
        <v>90.069600568801235</v>
      </c>
      <c r="H57">
        <v>6.5608219090954236</v>
      </c>
      <c r="I57">
        <v>-8.9600568801230907E-2</v>
      </c>
      <c r="J57">
        <v>5.3507087883937361</v>
      </c>
      <c r="K57">
        <v>5.2333108941700797</v>
      </c>
      <c r="L57">
        <v>0.1173978942236564</v>
      </c>
    </row>
    <row r="58" spans="1:12" x14ac:dyDescent="0.25">
      <c r="A58" s="1">
        <v>56</v>
      </c>
      <c r="B58">
        <v>7.4491269588470459</v>
      </c>
      <c r="C58">
        <v>122.74</v>
      </c>
      <c r="D58">
        <v>87.04</v>
      </c>
      <c r="E58">
        <v>314.42127443439222</v>
      </c>
      <c r="F58">
        <v>114.9550736775427</v>
      </c>
      <c r="G58">
        <v>88.484805011666168</v>
      </c>
      <c r="H58">
        <v>7.7849263224572516</v>
      </c>
      <c r="I58">
        <v>-1.4448050116661619</v>
      </c>
      <c r="J58">
        <v>5.4876864771968146</v>
      </c>
      <c r="K58">
        <v>5.2953598062184204</v>
      </c>
      <c r="L58">
        <v>0.19232667097839601</v>
      </c>
    </row>
    <row r="59" spans="1:12" x14ac:dyDescent="0.25">
      <c r="A59" s="1">
        <v>57</v>
      </c>
      <c r="B59">
        <v>7.5751867294311523</v>
      </c>
      <c r="C59">
        <v>125.67</v>
      </c>
      <c r="D59">
        <v>86.06</v>
      </c>
      <c r="E59">
        <v>317.38594403038883</v>
      </c>
      <c r="F59">
        <v>116.0450677712352</v>
      </c>
      <c r="G59">
        <v>86.940065838567307</v>
      </c>
      <c r="H59">
        <v>9.624932228764834</v>
      </c>
      <c r="I59">
        <v>-0.88006583856730458</v>
      </c>
      <c r="J59">
        <v>5.539429722880727</v>
      </c>
      <c r="K59">
        <v>5.3583896915104727</v>
      </c>
      <c r="L59">
        <v>0.18104003137025429</v>
      </c>
    </row>
    <row r="60" spans="1:12" x14ac:dyDescent="0.25">
      <c r="A60" s="1">
        <v>58</v>
      </c>
      <c r="B60">
        <v>7.6978883743286133</v>
      </c>
      <c r="C60">
        <v>125.43</v>
      </c>
      <c r="D60">
        <v>85.09</v>
      </c>
      <c r="E60">
        <v>325.06906269888941</v>
      </c>
      <c r="F60">
        <v>117.1974327765703</v>
      </c>
      <c r="G60">
        <v>85.505310260971839</v>
      </c>
      <c r="H60">
        <v>8.2325672234296974</v>
      </c>
      <c r="I60">
        <v>-0.41531026097183599</v>
      </c>
      <c r="J60">
        <v>5.6735254404675048</v>
      </c>
      <c r="K60">
        <v>5.4197405139592032</v>
      </c>
      <c r="L60">
        <v>0.25378492650830159</v>
      </c>
    </row>
    <row r="61" spans="1:12" x14ac:dyDescent="0.25">
      <c r="A61" s="1">
        <v>59</v>
      </c>
      <c r="B61">
        <v>7.8216183185577393</v>
      </c>
      <c r="C61">
        <v>127.63</v>
      </c>
      <c r="D61">
        <v>83.62</v>
      </c>
      <c r="E61">
        <v>326.30993247402017</v>
      </c>
      <c r="F61">
        <v>118.44632398385809</v>
      </c>
      <c r="G61">
        <v>84.132823617192784</v>
      </c>
      <c r="H61">
        <v>9.1836760161419448</v>
      </c>
      <c r="I61">
        <v>-0.51282361719277958</v>
      </c>
      <c r="J61">
        <v>5.6951827036320193</v>
      </c>
      <c r="K61">
        <v>5.4816054860737662</v>
      </c>
      <c r="L61">
        <v>0.2135772175582531</v>
      </c>
    </row>
    <row r="62" spans="1:12" x14ac:dyDescent="0.25">
      <c r="A62" s="1">
        <v>60</v>
      </c>
      <c r="B62">
        <v>7.9472928047180176</v>
      </c>
      <c r="C62">
        <v>129.1</v>
      </c>
      <c r="D62">
        <v>84.11</v>
      </c>
      <c r="E62">
        <v>325.90502204523438</v>
      </c>
      <c r="F62">
        <v>119.79923563345599</v>
      </c>
      <c r="G62">
        <v>82.820524825700502</v>
      </c>
      <c r="H62">
        <v>9.3007643665439588</v>
      </c>
      <c r="I62">
        <v>1.289475174299497</v>
      </c>
      <c r="J62">
        <v>5.6881156834740452</v>
      </c>
      <c r="K62">
        <v>5.5444427291539053</v>
      </c>
      <c r="L62">
        <v>0.1436729543201398</v>
      </c>
    </row>
    <row r="63" spans="1:12" x14ac:dyDescent="0.25">
      <c r="A63" s="1">
        <v>61</v>
      </c>
      <c r="B63">
        <v>8.070704460144043</v>
      </c>
      <c r="C63">
        <v>129.83000000000001</v>
      </c>
      <c r="D63">
        <v>82.64</v>
      </c>
      <c r="E63">
        <v>336.80140948635182</v>
      </c>
      <c r="F63">
        <v>121.2054162617415</v>
      </c>
      <c r="G63">
        <v>81.617022813474165</v>
      </c>
      <c r="H63">
        <v>8.6245837382585506</v>
      </c>
      <c r="I63">
        <v>1.0229771865258359</v>
      </c>
      <c r="J63">
        <v>5.8782935208945029</v>
      </c>
      <c r="K63">
        <v>5.606148556866918</v>
      </c>
      <c r="L63">
        <v>0.27214496402758481</v>
      </c>
    </row>
    <row r="64" spans="1:12" x14ac:dyDescent="0.25">
      <c r="A64" s="1">
        <v>62</v>
      </c>
      <c r="B64">
        <v>8.1950912475585938</v>
      </c>
      <c r="C64">
        <v>132.03</v>
      </c>
      <c r="D64">
        <v>81.66</v>
      </c>
      <c r="E64">
        <v>334.15561244543971</v>
      </c>
      <c r="F64">
        <v>122.6950828087366</v>
      </c>
      <c r="G64">
        <v>80.494085591361483</v>
      </c>
      <c r="H64">
        <v>9.3349171912633864</v>
      </c>
      <c r="I64">
        <v>1.165914408638514</v>
      </c>
      <c r="J64">
        <v>5.8321156511910628</v>
      </c>
      <c r="K64">
        <v>5.6683419505741934</v>
      </c>
      <c r="L64">
        <v>0.16377370061686941</v>
      </c>
    </row>
    <row r="65" spans="1:12" x14ac:dyDescent="0.25">
      <c r="A65" s="1">
        <v>63</v>
      </c>
      <c r="B65">
        <v>8.3197500705718994</v>
      </c>
      <c r="C65">
        <v>133.74</v>
      </c>
      <c r="D65">
        <v>81.66</v>
      </c>
      <c r="E65">
        <v>338.49856567595208</v>
      </c>
      <c r="F65">
        <v>124.2551367545865</v>
      </c>
      <c r="G65">
        <v>79.463765324871659</v>
      </c>
      <c r="H65">
        <v>9.4848632454135071</v>
      </c>
      <c r="I65">
        <v>2.1962346751283381</v>
      </c>
      <c r="J65">
        <v>5.9079144843236291</v>
      </c>
      <c r="K65">
        <v>5.7306713620808463</v>
      </c>
      <c r="L65">
        <v>0.1772431222427828</v>
      </c>
    </row>
    <row r="66" spans="1:12" x14ac:dyDescent="0.25">
      <c r="A66" s="1">
        <v>64</v>
      </c>
      <c r="B66">
        <v>8.4451019763946533</v>
      </c>
      <c r="C66">
        <v>135.94</v>
      </c>
      <c r="D66">
        <v>81.66</v>
      </c>
      <c r="E66">
        <v>337.1263348093733</v>
      </c>
      <c r="F66">
        <v>125.88551188462419</v>
      </c>
      <c r="G66">
        <v>78.527727236957631</v>
      </c>
      <c r="H66">
        <v>10.05448811537582</v>
      </c>
      <c r="I66">
        <v>3.1322727630423661</v>
      </c>
      <c r="J66">
        <v>5.8839645376043341</v>
      </c>
      <c r="K66">
        <v>5.7933473149922232</v>
      </c>
      <c r="L66">
        <v>9.0617222612110915E-2</v>
      </c>
    </row>
    <row r="67" spans="1:12" x14ac:dyDescent="0.25">
      <c r="A67" s="1">
        <v>65</v>
      </c>
      <c r="B67">
        <v>8.5703020095825195</v>
      </c>
      <c r="C67">
        <v>137.41</v>
      </c>
      <c r="D67">
        <v>80.69</v>
      </c>
      <c r="E67">
        <v>356.82016988013578</v>
      </c>
      <c r="F67">
        <v>127.5692411021173</v>
      </c>
      <c r="G67">
        <v>77.696589348165503</v>
      </c>
      <c r="H67">
        <v>9.8407588978827363</v>
      </c>
      <c r="I67">
        <v>2.9934106518344952</v>
      </c>
      <c r="J67">
        <v>6.2276868019338698</v>
      </c>
      <c r="K67">
        <v>5.8559473315861563</v>
      </c>
      <c r="L67">
        <v>0.37173947034771349</v>
      </c>
    </row>
    <row r="68" spans="1:12" x14ac:dyDescent="0.25">
      <c r="A68" s="1">
        <v>66</v>
      </c>
      <c r="B68">
        <v>8.6975469589233398</v>
      </c>
      <c r="C68">
        <v>138.88</v>
      </c>
      <c r="D68">
        <v>79.709999999999994</v>
      </c>
      <c r="E68">
        <v>318.65222278030632</v>
      </c>
      <c r="F68">
        <v>129.3303302210573</v>
      </c>
      <c r="G68">
        <v>76.961488149184575</v>
      </c>
      <c r="H68">
        <v>9.5496697789426719</v>
      </c>
      <c r="I68">
        <v>2.7485118508154192</v>
      </c>
      <c r="J68">
        <v>5.5615304563148236</v>
      </c>
      <c r="K68">
        <v>5.9195698062565656</v>
      </c>
      <c r="L68">
        <v>-0.35803934994174202</v>
      </c>
    </row>
    <row r="69" spans="1:12" x14ac:dyDescent="0.25">
      <c r="A69" s="1">
        <v>67</v>
      </c>
      <c r="B69">
        <v>8.8227145671844482</v>
      </c>
      <c r="C69">
        <v>138.88</v>
      </c>
      <c r="D69">
        <v>79.459999999999994</v>
      </c>
      <c r="E69">
        <v>354.28940686250041</v>
      </c>
      <c r="F69">
        <v>131.10482999592611</v>
      </c>
      <c r="G69">
        <v>76.349067194965116</v>
      </c>
      <c r="H69">
        <v>7.7751700040738854</v>
      </c>
      <c r="I69">
        <v>3.1109328050348779</v>
      </c>
      <c r="J69">
        <v>6.1835166546884244</v>
      </c>
      <c r="K69">
        <v>5.9821536103871207</v>
      </c>
      <c r="L69">
        <v>0.2013630443013037</v>
      </c>
    </row>
    <row r="70" spans="1:12" x14ac:dyDescent="0.25">
      <c r="A70" s="1">
        <v>68</v>
      </c>
      <c r="B70">
        <v>8.9471557140350342</v>
      </c>
      <c r="C70">
        <v>139.61000000000001</v>
      </c>
      <c r="D70">
        <v>79.709999999999994</v>
      </c>
      <c r="E70">
        <v>352.09283729704163</v>
      </c>
      <c r="F70">
        <v>132.9035702692826</v>
      </c>
      <c r="G70">
        <v>75.851403377229474</v>
      </c>
      <c r="H70">
        <v>6.7064297307174456</v>
      </c>
      <c r="I70">
        <v>3.85859662277052</v>
      </c>
      <c r="J70">
        <v>6.1451792835220678</v>
      </c>
      <c r="K70">
        <v>6.0443741838124136</v>
      </c>
      <c r="L70">
        <v>0.10080509970965409</v>
      </c>
    </row>
    <row r="71" spans="1:12" x14ac:dyDescent="0.25">
      <c r="A71" s="1">
        <v>69</v>
      </c>
      <c r="B71">
        <v>9.0708966255187988</v>
      </c>
      <c r="C71">
        <v>141.32</v>
      </c>
      <c r="D71">
        <v>80.2</v>
      </c>
      <c r="E71">
        <v>349.99202019855858</v>
      </c>
      <c r="F71">
        <v>134.71943493662801</v>
      </c>
      <c r="G71">
        <v>75.468396037270594</v>
      </c>
      <c r="H71">
        <v>6.6005650633719597</v>
      </c>
      <c r="I71">
        <v>4.7316039627294089</v>
      </c>
      <c r="J71">
        <v>6.108513108171346</v>
      </c>
      <c r="K71">
        <v>6.106244639554296</v>
      </c>
      <c r="L71">
        <v>2.2684686170499901E-3</v>
      </c>
    </row>
    <row r="72" spans="1:12" x14ac:dyDescent="0.25">
      <c r="A72" s="1">
        <v>70</v>
      </c>
      <c r="B72">
        <v>9.1960039138793945</v>
      </c>
      <c r="C72">
        <v>143.52000000000001</v>
      </c>
      <c r="D72">
        <v>79.709999999999994</v>
      </c>
      <c r="E72">
        <v>356.68221883166518</v>
      </c>
      <c r="F72">
        <v>136.57586782514991</v>
      </c>
      <c r="G72">
        <v>75.196051958689168</v>
      </c>
      <c r="H72">
        <v>6.9441321748501537</v>
      </c>
      <c r="I72">
        <v>4.5139480413108259</v>
      </c>
      <c r="J72">
        <v>6.2252791019314797</v>
      </c>
      <c r="K72">
        <v>6.1687982837345938</v>
      </c>
      <c r="L72">
        <v>5.6480818196885878E-2</v>
      </c>
    </row>
    <row r="73" spans="1:12" x14ac:dyDescent="0.25">
      <c r="A73" s="1">
        <v>71</v>
      </c>
      <c r="B73">
        <v>9.3208184242248535</v>
      </c>
      <c r="C73">
        <v>146.46</v>
      </c>
      <c r="D73">
        <v>79.22</v>
      </c>
      <c r="E73">
        <v>360</v>
      </c>
      <c r="F73">
        <v>138.44130907669231</v>
      </c>
      <c r="G73">
        <v>75.040519320161806</v>
      </c>
      <c r="H73">
        <v>8.0186909233077017</v>
      </c>
      <c r="I73">
        <v>4.1794806798381927</v>
      </c>
      <c r="J73">
        <v>6.2831853071795862</v>
      </c>
      <c r="K73">
        <v>6.2312055389073233</v>
      </c>
      <c r="L73">
        <v>5.1979768272262923E-2</v>
      </c>
    </row>
    <row r="74" spans="1:12" x14ac:dyDescent="0.25">
      <c r="A74" s="1">
        <v>72</v>
      </c>
      <c r="B74">
        <v>9.4437718391418457</v>
      </c>
      <c r="C74">
        <v>148.66</v>
      </c>
      <c r="D74">
        <v>82.15</v>
      </c>
      <c r="E74">
        <v>351.19320730556473</v>
      </c>
      <c r="F74">
        <v>140.28490389287359</v>
      </c>
      <c r="G74">
        <v>75.001352867640421</v>
      </c>
      <c r="H74">
        <v>8.3750961071264385</v>
      </c>
      <c r="I74">
        <v>7.148647132359585</v>
      </c>
      <c r="J74">
        <v>6.1294777781211067</v>
      </c>
      <c r="K74">
        <v>9.4969391862329937E-3</v>
      </c>
      <c r="L74">
        <v>6.1199808389348744</v>
      </c>
    </row>
    <row r="75" spans="1:12" x14ac:dyDescent="0.25">
      <c r="A75" s="1">
        <v>73</v>
      </c>
      <c r="B75">
        <v>9.564802885055542</v>
      </c>
      <c r="C75">
        <v>151.35</v>
      </c>
      <c r="D75">
        <v>84.11</v>
      </c>
      <c r="E75">
        <v>350.66500153686178</v>
      </c>
      <c r="F75">
        <v>142.09865836866189</v>
      </c>
      <c r="G75">
        <v>75.07349614385862</v>
      </c>
      <c r="H75">
        <v>9.2513416313380787</v>
      </c>
      <c r="I75">
        <v>9.0365038561413797</v>
      </c>
      <c r="J75">
        <v>6.1202588483292137</v>
      </c>
      <c r="K75">
        <v>7.0012462143081128E-2</v>
      </c>
      <c r="L75">
        <v>6.0502463861861324</v>
      </c>
    </row>
    <row r="76" spans="1:12" x14ac:dyDescent="0.25">
      <c r="A76" s="1">
        <v>74</v>
      </c>
      <c r="B76">
        <v>9.6920375823974609</v>
      </c>
      <c r="C76">
        <v>153.06</v>
      </c>
      <c r="D76">
        <v>82.89</v>
      </c>
      <c r="E76">
        <v>5.1944289077347889</v>
      </c>
      <c r="F76">
        <v>143.99697388408009</v>
      </c>
      <c r="G76">
        <v>75.267455544975945</v>
      </c>
      <c r="H76">
        <v>9.0630261159198824</v>
      </c>
      <c r="I76">
        <v>7.6225444550240553</v>
      </c>
      <c r="J76">
        <v>9.0659887200744818E-2</v>
      </c>
      <c r="K76">
        <v>0.1336298108140406</v>
      </c>
      <c r="L76">
        <v>-4.2969923613295782E-2</v>
      </c>
    </row>
    <row r="77" spans="1:12" x14ac:dyDescent="0.25">
      <c r="A77" s="1">
        <v>75</v>
      </c>
      <c r="B77">
        <v>9.8197536468505859</v>
      </c>
      <c r="C77">
        <v>155.5</v>
      </c>
      <c r="D77">
        <v>85.58</v>
      </c>
      <c r="E77">
        <v>360</v>
      </c>
      <c r="F77">
        <v>145.88619876249459</v>
      </c>
      <c r="G77">
        <v>75.583122801214842</v>
      </c>
      <c r="H77">
        <v>9.6138012375053563</v>
      </c>
      <c r="I77">
        <v>9.9968771987851568</v>
      </c>
      <c r="J77">
        <v>6.2831853071795862</v>
      </c>
      <c r="K77">
        <v>0.1974878430406031</v>
      </c>
      <c r="L77">
        <v>6.0856974641389829</v>
      </c>
    </row>
    <row r="78" spans="1:12" x14ac:dyDescent="0.25">
      <c r="A78" s="1">
        <v>76</v>
      </c>
      <c r="B78">
        <v>9.9425933361053467</v>
      </c>
      <c r="C78">
        <v>158.19</v>
      </c>
      <c r="D78">
        <v>87.04</v>
      </c>
      <c r="E78">
        <v>3.052882514792429</v>
      </c>
      <c r="F78">
        <v>147.68074397132261</v>
      </c>
      <c r="G78">
        <v>75.999893585591934</v>
      </c>
      <c r="H78">
        <v>10.50925602867744</v>
      </c>
      <c r="I78">
        <v>11.04010641440807</v>
      </c>
      <c r="J78">
        <v>5.3282851559692389E-2</v>
      </c>
      <c r="K78">
        <v>0.25890768766798339</v>
      </c>
      <c r="L78">
        <v>-0.20562483610829099</v>
      </c>
    </row>
    <row r="79" spans="1:12" x14ac:dyDescent="0.25">
      <c r="A79" s="1">
        <v>77</v>
      </c>
      <c r="B79">
        <v>10.066684246063231</v>
      </c>
      <c r="C79">
        <v>159.9</v>
      </c>
      <c r="D79">
        <v>87.04</v>
      </c>
      <c r="E79">
        <v>11.73857120672233</v>
      </c>
      <c r="F79">
        <v>149.46413523047681</v>
      </c>
      <c r="G79">
        <v>76.531945195724248</v>
      </c>
      <c r="H79">
        <v>10.435864769523191</v>
      </c>
      <c r="I79">
        <v>10.50805480427576</v>
      </c>
      <c r="J79">
        <v>0.2048767170371085</v>
      </c>
      <c r="K79">
        <v>0.32095314264692643</v>
      </c>
      <c r="L79">
        <v>-0.1160764256098178</v>
      </c>
    </row>
    <row r="80" spans="1:12" x14ac:dyDescent="0.25">
      <c r="A80" s="1">
        <v>78</v>
      </c>
      <c r="B80">
        <v>10.190694332122799</v>
      </c>
      <c r="C80">
        <v>164.55</v>
      </c>
      <c r="D80">
        <v>84.6</v>
      </c>
      <c r="E80">
        <v>29.93151184050777</v>
      </c>
      <c r="F80">
        <v>151.2099801468174</v>
      </c>
      <c r="G80">
        <v>77.173100332448811</v>
      </c>
      <c r="H80">
        <v>13.340019853182641</v>
      </c>
      <c r="I80">
        <v>7.4268996675511829</v>
      </c>
      <c r="J80">
        <v>0.52240343171652837</v>
      </c>
      <c r="K80">
        <v>0.38295818567671153</v>
      </c>
      <c r="L80">
        <v>0.13944524603981681</v>
      </c>
    </row>
    <row r="81" spans="1:12" x14ac:dyDescent="0.25">
      <c r="A81" s="1">
        <v>79</v>
      </c>
      <c r="B81">
        <v>10.31377172470093</v>
      </c>
      <c r="C81">
        <v>166.75</v>
      </c>
      <c r="D81">
        <v>86.06</v>
      </c>
      <c r="E81">
        <v>30.31121322668162</v>
      </c>
      <c r="F81">
        <v>152.90011118408009</v>
      </c>
      <c r="G81">
        <v>77.915186331850634</v>
      </c>
      <c r="H81">
        <v>13.849888815919879</v>
      </c>
      <c r="I81">
        <v>8.1448136681493679</v>
      </c>
      <c r="J81">
        <v>0.52903047107964851</v>
      </c>
      <c r="K81">
        <v>0.44449688196577403</v>
      </c>
      <c r="L81">
        <v>8.4533589113874485E-2</v>
      </c>
    </row>
    <row r="82" spans="1:12" x14ac:dyDescent="0.25">
      <c r="A82" s="1">
        <v>80</v>
      </c>
      <c r="B82">
        <v>10.437468290328979</v>
      </c>
      <c r="C82">
        <v>169.68</v>
      </c>
      <c r="D82">
        <v>88.02</v>
      </c>
      <c r="E82">
        <v>39.173657970444253</v>
      </c>
      <c r="F82">
        <v>154.54952768393181</v>
      </c>
      <c r="G82">
        <v>78.764313537197054</v>
      </c>
      <c r="H82">
        <v>15.13047231606819</v>
      </c>
      <c r="I82">
        <v>9.2556864628029416</v>
      </c>
      <c r="J82">
        <v>0.68370931163437176</v>
      </c>
      <c r="K82">
        <v>0.50634516477979985</v>
      </c>
      <c r="L82">
        <v>0.17736414685457191</v>
      </c>
    </row>
    <row r="83" spans="1:12" x14ac:dyDescent="0.25">
      <c r="A83" s="1">
        <v>81</v>
      </c>
      <c r="B83">
        <v>10.56159138679504</v>
      </c>
      <c r="C83">
        <v>169.93</v>
      </c>
      <c r="D83">
        <v>88.51</v>
      </c>
      <c r="E83">
        <v>39.907884875501047</v>
      </c>
      <c r="F83">
        <v>156.14869923465039</v>
      </c>
      <c r="G83">
        <v>79.71720915269043</v>
      </c>
      <c r="H83">
        <v>13.781300765349579</v>
      </c>
      <c r="I83">
        <v>8.7927908473095755</v>
      </c>
      <c r="J83">
        <v>0.69652398858434073</v>
      </c>
      <c r="K83">
        <v>0.56840671301283208</v>
      </c>
      <c r="L83">
        <v>0.12811727557150859</v>
      </c>
    </row>
    <row r="84" spans="1:12" x14ac:dyDescent="0.25">
      <c r="A84" s="1">
        <v>82</v>
      </c>
      <c r="B84">
        <v>10.68384003639221</v>
      </c>
      <c r="C84">
        <v>170.66</v>
      </c>
      <c r="D84">
        <v>89</v>
      </c>
      <c r="E84">
        <v>39.805571092265211</v>
      </c>
      <c r="F84">
        <v>157.66297276470311</v>
      </c>
      <c r="G84">
        <v>80.750888818075111</v>
      </c>
      <c r="H84">
        <v>12.99702723529685</v>
      </c>
      <c r="I84">
        <v>8.2491111819248886</v>
      </c>
      <c r="J84">
        <v>0.69473827619670347</v>
      </c>
      <c r="K84">
        <v>0.62953103781141617</v>
      </c>
      <c r="L84">
        <v>6.5207238385287303E-2</v>
      </c>
    </row>
    <row r="85" spans="1:12" x14ac:dyDescent="0.25">
      <c r="A85" s="1">
        <v>83</v>
      </c>
      <c r="B85">
        <v>10.82524490356445</v>
      </c>
      <c r="C85">
        <v>172.13</v>
      </c>
      <c r="D85">
        <v>90.47</v>
      </c>
      <c r="E85">
        <v>47.290610042638548</v>
      </c>
      <c r="F85">
        <v>159.331887153579</v>
      </c>
      <c r="G85">
        <v>82.059247198897594</v>
      </c>
      <c r="H85">
        <v>12.79811284642102</v>
      </c>
      <c r="I85">
        <v>8.4107528011024044</v>
      </c>
      <c r="J85">
        <v>0.82537685052073861</v>
      </c>
      <c r="K85">
        <v>0.70023347139753678</v>
      </c>
      <c r="L85">
        <v>0.12514337912320181</v>
      </c>
    </row>
    <row r="86" spans="1:12" x14ac:dyDescent="0.25">
      <c r="A86" s="1">
        <v>84</v>
      </c>
      <c r="B86">
        <v>10.94847512245178</v>
      </c>
      <c r="C86">
        <v>174.08</v>
      </c>
      <c r="D86">
        <v>91.93</v>
      </c>
      <c r="E86">
        <v>53.130102354155952</v>
      </c>
      <c r="F86">
        <v>160.7078055560427</v>
      </c>
      <c r="G86">
        <v>83.293162619738297</v>
      </c>
      <c r="H86">
        <v>13.37219444395731</v>
      </c>
      <c r="I86">
        <v>8.63683738026171</v>
      </c>
      <c r="J86">
        <v>0.92729521800161174</v>
      </c>
      <c r="K86">
        <v>0.76184858084120122</v>
      </c>
      <c r="L86">
        <v>0.1654466371604105</v>
      </c>
    </row>
    <row r="87" spans="1:12" x14ac:dyDescent="0.25">
      <c r="A87" s="1">
        <v>85</v>
      </c>
      <c r="B87">
        <v>11.07022047042847</v>
      </c>
      <c r="C87">
        <v>173.84</v>
      </c>
      <c r="D87">
        <v>92.91</v>
      </c>
      <c r="E87">
        <v>55.885527054658724</v>
      </c>
      <c r="F87">
        <v>161.98998854125071</v>
      </c>
      <c r="G87">
        <v>84.593128511315967</v>
      </c>
      <c r="H87">
        <v>11.85001145874935</v>
      </c>
      <c r="I87">
        <v>8.3168714886840291</v>
      </c>
      <c r="J87">
        <v>0.97538645131616375</v>
      </c>
      <c r="K87">
        <v>0.8227212548295435</v>
      </c>
      <c r="L87">
        <v>0.15266519648662019</v>
      </c>
    </row>
    <row r="88" spans="1:12" x14ac:dyDescent="0.25">
      <c r="A88" s="1">
        <v>86</v>
      </c>
      <c r="B88">
        <v>11.194881916046141</v>
      </c>
      <c r="C88">
        <v>175.31</v>
      </c>
      <c r="D88">
        <v>94.87</v>
      </c>
      <c r="E88">
        <v>60.255118703057803</v>
      </c>
      <c r="F88">
        <v>163.21843708931999</v>
      </c>
      <c r="G88">
        <v>86.002521769211313</v>
      </c>
      <c r="H88">
        <v>12.091562910680009</v>
      </c>
      <c r="I88">
        <v>8.8674782307886915</v>
      </c>
      <c r="J88">
        <v>1.051650212548374</v>
      </c>
      <c r="K88">
        <v>0.88505197763838139</v>
      </c>
      <c r="L88">
        <v>0.16659823490999279</v>
      </c>
    </row>
    <row r="89" spans="1:12" x14ac:dyDescent="0.25">
      <c r="A89" s="1">
        <v>87</v>
      </c>
      <c r="B89">
        <v>11.318334817886351</v>
      </c>
      <c r="C89">
        <v>175.8</v>
      </c>
      <c r="D89">
        <v>96.33</v>
      </c>
      <c r="E89">
        <v>61.26020470831196</v>
      </c>
      <c r="F89">
        <v>164.34612060139571</v>
      </c>
      <c r="G89">
        <v>87.470983722344982</v>
      </c>
      <c r="H89">
        <v>11.45387939860427</v>
      </c>
      <c r="I89">
        <v>8.8590162776550159</v>
      </c>
      <c r="J89">
        <v>1.0691922726057761</v>
      </c>
      <c r="K89">
        <v>0.94677842855848648</v>
      </c>
      <c r="L89">
        <v>0.1224138440472896</v>
      </c>
    </row>
    <row r="90" spans="1:12" x14ac:dyDescent="0.25">
      <c r="A90" s="1">
        <v>88</v>
      </c>
      <c r="B90">
        <v>11.442853927612299</v>
      </c>
      <c r="C90">
        <v>175.8</v>
      </c>
      <c r="D90">
        <v>96.33</v>
      </c>
      <c r="E90">
        <v>63.093906544063152</v>
      </c>
      <c r="F90">
        <v>165.38959382012899</v>
      </c>
      <c r="G90">
        <v>89.019745757690032</v>
      </c>
      <c r="H90">
        <v>10.410406179870989</v>
      </c>
      <c r="I90">
        <v>7.3102542423099663</v>
      </c>
      <c r="J90">
        <v>1.1011964071394991</v>
      </c>
      <c r="K90">
        <v>1.009037983421462</v>
      </c>
      <c r="L90">
        <v>9.2158423718036175E-2</v>
      </c>
    </row>
    <row r="91" spans="1:12" x14ac:dyDescent="0.25">
      <c r="A91" s="1">
        <v>89</v>
      </c>
      <c r="B91">
        <v>11.56678891181946</v>
      </c>
      <c r="C91">
        <v>176.28</v>
      </c>
      <c r="D91">
        <v>98.29</v>
      </c>
      <c r="E91">
        <v>70.01689347810003</v>
      </c>
      <c r="F91">
        <v>166.33048441814319</v>
      </c>
      <c r="G91">
        <v>90.622740514760252</v>
      </c>
      <c r="H91">
        <v>9.9495155818567582</v>
      </c>
      <c r="I91">
        <v>7.6672594852397538</v>
      </c>
      <c r="J91">
        <v>1.2220253232109901</v>
      </c>
      <c r="K91">
        <v>1.0710054755250391</v>
      </c>
      <c r="L91">
        <v>0.15101984768595059</v>
      </c>
    </row>
    <row r="92" spans="1:12" x14ac:dyDescent="0.25">
      <c r="A92" s="1">
        <v>90</v>
      </c>
      <c r="B92">
        <v>11.691166639327999</v>
      </c>
      <c r="C92">
        <v>177.02</v>
      </c>
      <c r="D92">
        <v>100.49</v>
      </c>
      <c r="E92">
        <v>75.774036101248214</v>
      </c>
      <c r="F92">
        <v>167.17311407078711</v>
      </c>
      <c r="G92">
        <v>92.286940899374727</v>
      </c>
      <c r="H92">
        <v>9.8468859292129025</v>
      </c>
      <c r="I92">
        <v>8.2030591006252678</v>
      </c>
      <c r="J92">
        <v>1.3225064174918291</v>
      </c>
      <c r="K92">
        <v>1.133194339279312</v>
      </c>
      <c r="L92">
        <v>0.18931207821251711</v>
      </c>
    </row>
    <row r="93" spans="1:12" x14ac:dyDescent="0.25">
      <c r="A93" s="1">
        <v>91</v>
      </c>
      <c r="B93">
        <v>11.8153076171875</v>
      </c>
      <c r="C93">
        <v>177.51</v>
      </c>
      <c r="D93">
        <v>101.71</v>
      </c>
      <c r="E93">
        <v>80.272421448598379</v>
      </c>
      <c r="F93">
        <v>167.9093845148104</v>
      </c>
      <c r="G93">
        <v>93.99698877559139</v>
      </c>
      <c r="H93">
        <v>9.6006154851895928</v>
      </c>
      <c r="I93">
        <v>7.7130112244086044</v>
      </c>
      <c r="J93">
        <v>1.4010180528265579</v>
      </c>
      <c r="K93">
        <v>1.1952648282090601</v>
      </c>
      <c r="L93">
        <v>0.20575322461749779</v>
      </c>
    </row>
    <row r="94" spans="1:12" x14ac:dyDescent="0.25">
      <c r="A94" s="1">
        <v>92</v>
      </c>
      <c r="B94">
        <v>11.940642118453979</v>
      </c>
      <c r="C94">
        <v>177.51</v>
      </c>
      <c r="D94">
        <v>102.69</v>
      </c>
      <c r="E94">
        <v>84.522631271171122</v>
      </c>
      <c r="F94">
        <v>168.54367703227331</v>
      </c>
      <c r="G94">
        <v>95.766446974361827</v>
      </c>
      <c r="H94">
        <v>8.9663229677266543</v>
      </c>
      <c r="I94">
        <v>6.9235530256381708</v>
      </c>
      <c r="J94">
        <v>1.475198208131056</v>
      </c>
      <c r="K94">
        <v>1.2579320788423001</v>
      </c>
      <c r="L94">
        <v>0.2172661292887563</v>
      </c>
    </row>
    <row r="95" spans="1:12" x14ac:dyDescent="0.25">
      <c r="A95" s="1">
        <v>93</v>
      </c>
      <c r="B95">
        <v>12.064567089080811</v>
      </c>
      <c r="C95">
        <v>177.75</v>
      </c>
      <c r="D95">
        <v>104.16</v>
      </c>
      <c r="E95">
        <v>85.364536573097325</v>
      </c>
      <c r="F95">
        <v>169.0606678443672</v>
      </c>
      <c r="G95">
        <v>97.55167237298437</v>
      </c>
      <c r="H95">
        <v>8.689332155632826</v>
      </c>
      <c r="I95">
        <v>6.6083276270156261</v>
      </c>
      <c r="J95">
        <v>1.4898922276396649</v>
      </c>
      <c r="K95">
        <v>1.3198945641557149</v>
      </c>
      <c r="L95">
        <v>0.16999766348395001</v>
      </c>
    </row>
    <row r="96" spans="1:12" x14ac:dyDescent="0.25">
      <c r="A96" s="1">
        <v>94</v>
      </c>
      <c r="B96">
        <v>12.187692642211911</v>
      </c>
      <c r="C96">
        <v>177.75</v>
      </c>
      <c r="D96">
        <v>105.13</v>
      </c>
      <c r="E96">
        <v>92.260501911141262</v>
      </c>
      <c r="F96">
        <v>169.46386576789129</v>
      </c>
      <c r="G96">
        <v>99.353707941340247</v>
      </c>
      <c r="H96">
        <v>8.2861342321087079</v>
      </c>
      <c r="I96">
        <v>5.7762920586597488</v>
      </c>
      <c r="J96">
        <v>1.610249527891936</v>
      </c>
      <c r="K96">
        <v>1.3814573407212669</v>
      </c>
      <c r="L96">
        <v>0.22879218717066879</v>
      </c>
    </row>
    <row r="97" spans="1:12" x14ac:dyDescent="0.25">
      <c r="A97" s="1">
        <v>95</v>
      </c>
      <c r="B97">
        <v>12.312700510025021</v>
      </c>
      <c r="C97">
        <v>177.26</v>
      </c>
      <c r="D97">
        <v>106.36</v>
      </c>
      <c r="E97">
        <v>92.385944030388828</v>
      </c>
      <c r="F97">
        <v>169.75901636441441</v>
      </c>
      <c r="G97">
        <v>101.205142292191</v>
      </c>
      <c r="H97">
        <v>7.5009836355856123</v>
      </c>
      <c r="I97">
        <v>5.1548577078089721</v>
      </c>
      <c r="J97">
        <v>1.6124389058934849</v>
      </c>
      <c r="K97">
        <v>1.4439612746278221</v>
      </c>
      <c r="L97">
        <v>0.16847763126566309</v>
      </c>
    </row>
    <row r="98" spans="1:12" x14ac:dyDescent="0.25">
      <c r="A98" s="1">
        <v>96</v>
      </c>
      <c r="B98">
        <v>12.434191465377809</v>
      </c>
      <c r="C98">
        <v>177.02</v>
      </c>
      <c r="D98">
        <v>107.58</v>
      </c>
      <c r="E98">
        <v>94.144623741104283</v>
      </c>
      <c r="F98">
        <v>169.9345063661267</v>
      </c>
      <c r="G98">
        <v>103.018755790843</v>
      </c>
      <c r="H98">
        <v>7.0854936338732841</v>
      </c>
      <c r="I98">
        <v>4.5612442091570102</v>
      </c>
      <c r="J98">
        <v>1.6431336573334909</v>
      </c>
      <c r="K98">
        <v>1.5047067523042139</v>
      </c>
      <c r="L98">
        <v>0.13842690502927751</v>
      </c>
    </row>
    <row r="99" spans="1:12" x14ac:dyDescent="0.25">
      <c r="A99" s="1">
        <v>97</v>
      </c>
      <c r="B99">
        <v>12.560268402099609</v>
      </c>
      <c r="C99">
        <v>177.02</v>
      </c>
      <c r="D99">
        <v>108.56</v>
      </c>
      <c r="E99">
        <v>99.727578551401621</v>
      </c>
      <c r="F99">
        <v>169.99986036137909</v>
      </c>
      <c r="G99">
        <v>104.908466958124</v>
      </c>
      <c r="H99">
        <v>7.0201396386209183</v>
      </c>
      <c r="I99">
        <v>3.651533041875993</v>
      </c>
      <c r="J99">
        <v>1.740574600763235</v>
      </c>
      <c r="K99">
        <v>1.567745220665115</v>
      </c>
      <c r="L99">
        <v>0.17282938009812071</v>
      </c>
    </row>
    <row r="100" spans="1:12" x14ac:dyDescent="0.25">
      <c r="A100" s="1">
        <v>98</v>
      </c>
      <c r="B100">
        <v>12.69664859771729</v>
      </c>
      <c r="C100">
        <v>176.77</v>
      </c>
      <c r="D100">
        <v>110.02</v>
      </c>
      <c r="E100">
        <v>106.38954033403481</v>
      </c>
      <c r="F100">
        <v>169.93637617800999</v>
      </c>
      <c r="G100">
        <v>106.9527880910826</v>
      </c>
      <c r="H100">
        <v>6.8336238219899883</v>
      </c>
      <c r="I100">
        <v>3.0672119089174288</v>
      </c>
      <c r="J100">
        <v>1.8568477685122149</v>
      </c>
      <c r="K100">
        <v>1.6359353184739529</v>
      </c>
      <c r="L100">
        <v>0.22091245003826221</v>
      </c>
    </row>
    <row r="101" spans="1:12" x14ac:dyDescent="0.25">
      <c r="A101" s="1">
        <v>99</v>
      </c>
      <c r="B101">
        <v>12.824551582336429</v>
      </c>
      <c r="C101">
        <v>176.04</v>
      </c>
      <c r="D101">
        <v>111</v>
      </c>
      <c r="E101">
        <v>107.65012421993011</v>
      </c>
      <c r="F101">
        <v>169.75038163721871</v>
      </c>
      <c r="G101">
        <v>108.8619674312249</v>
      </c>
      <c r="H101">
        <v>6.2896183627813116</v>
      </c>
      <c r="I101">
        <v>2.1380325687751029</v>
      </c>
      <c r="J101">
        <v>1.878849107818674</v>
      </c>
      <c r="K101">
        <v>1.699886810783523</v>
      </c>
      <c r="L101">
        <v>0.17896229703515051</v>
      </c>
    </row>
    <row r="102" spans="1:12" x14ac:dyDescent="0.25">
      <c r="A102" s="1">
        <v>100</v>
      </c>
      <c r="B102">
        <v>12.94892477989197</v>
      </c>
      <c r="C102">
        <v>175.8</v>
      </c>
      <c r="D102">
        <v>111.98</v>
      </c>
      <c r="E102">
        <v>115.11483488614461</v>
      </c>
      <c r="F102">
        <v>169.45286737843091</v>
      </c>
      <c r="G102">
        <v>110.7033852393608</v>
      </c>
      <c r="H102">
        <v>6.3471326215690738</v>
      </c>
      <c r="I102">
        <v>1.2766147606392479</v>
      </c>
      <c r="J102">
        <v>2.0091328866528539</v>
      </c>
      <c r="K102">
        <v>1.762073409561294</v>
      </c>
      <c r="L102">
        <v>0.2470594770915604</v>
      </c>
    </row>
    <row r="103" spans="1:12" x14ac:dyDescent="0.25">
      <c r="A103" s="1">
        <v>101</v>
      </c>
      <c r="B103">
        <v>13.060115098953251</v>
      </c>
      <c r="C103">
        <v>174.57</v>
      </c>
      <c r="D103">
        <v>113.45</v>
      </c>
      <c r="E103">
        <v>118.739795291688</v>
      </c>
      <c r="F103">
        <v>169.09044502162499</v>
      </c>
      <c r="G103">
        <v>112.3311669223811</v>
      </c>
      <c r="H103">
        <v>5.4795549783750346</v>
      </c>
      <c r="I103">
        <v>1.1188330776188591</v>
      </c>
      <c r="J103">
        <v>2.0724003809840168</v>
      </c>
      <c r="K103">
        <v>1.8176685690919341</v>
      </c>
      <c r="L103">
        <v>0.25473181189208322</v>
      </c>
    </row>
    <row r="104" spans="1:12" x14ac:dyDescent="0.25">
      <c r="A104" s="1">
        <v>102</v>
      </c>
      <c r="B104">
        <v>13.197509527206419</v>
      </c>
      <c r="C104">
        <v>174.08</v>
      </c>
      <c r="D104">
        <v>114.43</v>
      </c>
      <c r="E104">
        <v>119.4454287299256</v>
      </c>
      <c r="F104">
        <v>168.51859393344469</v>
      </c>
      <c r="G104">
        <v>114.310735742104</v>
      </c>
      <c r="H104">
        <v>5.5614060665553504</v>
      </c>
      <c r="I104">
        <v>0.1192642578959919</v>
      </c>
      <c r="J104">
        <v>2.084716007793431</v>
      </c>
      <c r="K104">
        <v>1.886365783218521</v>
      </c>
      <c r="L104">
        <v>0.19835022457491</v>
      </c>
    </row>
    <row r="105" spans="1:12" x14ac:dyDescent="0.25">
      <c r="A105" s="1">
        <v>103</v>
      </c>
      <c r="B105">
        <v>13.322831153869631</v>
      </c>
      <c r="C105">
        <v>172.62</v>
      </c>
      <c r="D105">
        <v>116.38</v>
      </c>
      <c r="E105">
        <v>124.3460974000615</v>
      </c>
      <c r="F105">
        <v>167.87958830432061</v>
      </c>
      <c r="G105">
        <v>116.07829210580729</v>
      </c>
      <c r="H105">
        <v>4.7404116956794269</v>
      </c>
      <c r="I105">
        <v>0.30170789419274507</v>
      </c>
      <c r="J105">
        <v>2.1702488116366339</v>
      </c>
      <c r="K105">
        <v>1.949026596550125</v>
      </c>
      <c r="L105">
        <v>0.22122221508650969</v>
      </c>
    </row>
    <row r="106" spans="1:12" x14ac:dyDescent="0.25">
      <c r="A106" s="1">
        <v>104</v>
      </c>
      <c r="B106">
        <v>13.44654154777527</v>
      </c>
      <c r="C106">
        <v>172.13</v>
      </c>
      <c r="D106">
        <v>117.36</v>
      </c>
      <c r="E106">
        <v>129.6106882400266</v>
      </c>
      <c r="F106">
        <v>167.14145768815089</v>
      </c>
      <c r="G106">
        <v>117.78050368969539</v>
      </c>
      <c r="H106">
        <v>4.9885423118491303</v>
      </c>
      <c r="I106">
        <v>-0.42050368969535162</v>
      </c>
      <c r="J106">
        <v>2.262133255564359</v>
      </c>
      <c r="K106">
        <v>2.010881793502945</v>
      </c>
      <c r="L106">
        <v>0.25125146206141441</v>
      </c>
    </row>
    <row r="107" spans="1:12" x14ac:dyDescent="0.25">
      <c r="A107" s="1">
        <v>105</v>
      </c>
      <c r="B107">
        <v>13.572268962860109</v>
      </c>
      <c r="C107">
        <v>170.91</v>
      </c>
      <c r="D107">
        <v>118.83</v>
      </c>
      <c r="E107">
        <v>132.51044707800091</v>
      </c>
      <c r="F107">
        <v>166.2849451413685</v>
      </c>
      <c r="G107">
        <v>119.4603478144632</v>
      </c>
      <c r="H107">
        <v>4.625054858631529</v>
      </c>
      <c r="I107">
        <v>-0.63034781446319244</v>
      </c>
      <c r="J107">
        <v>2.3127435948008142</v>
      </c>
      <c r="K107">
        <v>2.073745501045364</v>
      </c>
      <c r="L107">
        <v>0.23899809375545009</v>
      </c>
    </row>
    <row r="108" spans="1:12" x14ac:dyDescent="0.25">
      <c r="A108" s="1">
        <v>106</v>
      </c>
      <c r="B108">
        <v>13.6940758228302</v>
      </c>
      <c r="C108">
        <v>169.68</v>
      </c>
      <c r="D108">
        <v>119.32</v>
      </c>
      <c r="E108">
        <v>132.79740183823421</v>
      </c>
      <c r="F108">
        <v>165.3560713451152</v>
      </c>
      <c r="G108">
        <v>121.03339159196921</v>
      </c>
      <c r="H108">
        <v>4.3239286548848384</v>
      </c>
      <c r="I108">
        <v>-1.7133915919692411</v>
      </c>
      <c r="J108">
        <v>2.3177519001711571</v>
      </c>
      <c r="K108">
        <v>2.13464893103041</v>
      </c>
      <c r="L108">
        <v>0.18310296914074661</v>
      </c>
    </row>
    <row r="109" spans="1:12" x14ac:dyDescent="0.25">
      <c r="A109" s="1">
        <v>107</v>
      </c>
      <c r="B109">
        <v>13.816664934158331</v>
      </c>
      <c r="C109">
        <v>168.22</v>
      </c>
      <c r="D109">
        <v>121.27</v>
      </c>
      <c r="E109">
        <v>141.09586154459581</v>
      </c>
      <c r="F109">
        <v>164.3263102360543</v>
      </c>
      <c r="G109">
        <v>122.5564982356744</v>
      </c>
      <c r="H109">
        <v>3.8936897639456731</v>
      </c>
      <c r="I109">
        <v>-1.286498235674415</v>
      </c>
      <c r="J109">
        <v>2.462587344891249</v>
      </c>
      <c r="K109">
        <v>2.1959434866944729</v>
      </c>
      <c r="L109">
        <v>0.26664385819677611</v>
      </c>
    </row>
    <row r="110" spans="1:12" x14ac:dyDescent="0.25">
      <c r="A110" s="1">
        <v>108</v>
      </c>
      <c r="B110">
        <v>13.942023754119869</v>
      </c>
      <c r="C110">
        <v>167.48</v>
      </c>
      <c r="D110">
        <v>121.76</v>
      </c>
      <c r="E110">
        <v>143.28579702395379</v>
      </c>
      <c r="F110">
        <v>163.1788298416208</v>
      </c>
      <c r="G110">
        <v>124.0457829236078</v>
      </c>
      <c r="H110">
        <v>4.3011701583792217</v>
      </c>
      <c r="I110">
        <v>-2.285782923607798</v>
      </c>
      <c r="J110">
        <v>2.5008089294122851</v>
      </c>
      <c r="K110">
        <v>2.258622896675246</v>
      </c>
      <c r="L110">
        <v>0.24218603273703909</v>
      </c>
    </row>
    <row r="111" spans="1:12" x14ac:dyDescent="0.25">
      <c r="A111" s="1">
        <v>109</v>
      </c>
      <c r="B111">
        <v>14.065937757492071</v>
      </c>
      <c r="C111">
        <v>165.28</v>
      </c>
      <c r="D111">
        <v>122.74</v>
      </c>
      <c r="E111">
        <v>147.21571913413089</v>
      </c>
      <c r="F111">
        <v>161.95509133235399</v>
      </c>
      <c r="G111">
        <v>125.44441157353261</v>
      </c>
      <c r="H111">
        <v>3.3249086676459849</v>
      </c>
      <c r="I111">
        <v>-2.704411573532596</v>
      </c>
      <c r="J111">
        <v>2.5693990095817991</v>
      </c>
      <c r="K111">
        <v>2.320579898361343</v>
      </c>
      <c r="L111">
        <v>0.2488191112204565</v>
      </c>
    </row>
    <row r="112" spans="1:12" x14ac:dyDescent="0.25">
      <c r="A112" s="1">
        <v>110</v>
      </c>
      <c r="B112">
        <v>14.192021131515499</v>
      </c>
      <c r="C112">
        <v>163.81</v>
      </c>
      <c r="D112">
        <v>123.72</v>
      </c>
      <c r="E112">
        <v>149.85861444792471</v>
      </c>
      <c r="F112">
        <v>160.62348155916541</v>
      </c>
      <c r="G112">
        <v>126.7869687744478</v>
      </c>
      <c r="H112">
        <v>3.1865184408345608</v>
      </c>
      <c r="I112">
        <v>-3.0669687744477869</v>
      </c>
      <c r="J112">
        <v>2.6155262345930299</v>
      </c>
      <c r="K112">
        <v>2.3836215853730618</v>
      </c>
      <c r="L112">
        <v>0.23190464921996809</v>
      </c>
    </row>
    <row r="113" spans="1:12" x14ac:dyDescent="0.25">
      <c r="A113" s="1">
        <v>111</v>
      </c>
      <c r="B113">
        <v>14.315933704376221</v>
      </c>
      <c r="C113">
        <v>162.1</v>
      </c>
      <c r="D113">
        <v>124.21</v>
      </c>
      <c r="E113">
        <v>152.38697217691549</v>
      </c>
      <c r="F113">
        <v>159.2349354972865</v>
      </c>
      <c r="G113">
        <v>128.0221036487813</v>
      </c>
      <c r="H113">
        <v>2.8650645027134658</v>
      </c>
      <c r="I113">
        <v>-3.8121036487812749</v>
      </c>
      <c r="J113">
        <v>2.6596544016321668</v>
      </c>
      <c r="K113">
        <v>2.4455778718034211</v>
      </c>
      <c r="L113">
        <v>0.21407652982874609</v>
      </c>
    </row>
    <row r="114" spans="1:12" x14ac:dyDescent="0.25">
      <c r="A114" s="1">
        <v>112</v>
      </c>
      <c r="B114">
        <v>14.44070291519165</v>
      </c>
      <c r="C114">
        <v>160.15</v>
      </c>
      <c r="D114">
        <v>125.67</v>
      </c>
      <c r="E114">
        <v>156.50143432404789</v>
      </c>
      <c r="F114">
        <v>157.7622245584991</v>
      </c>
      <c r="G114">
        <v>129.17650468395809</v>
      </c>
      <c r="H114">
        <v>2.3877754415008781</v>
      </c>
      <c r="I114">
        <v>-3.5065046839581409</v>
      </c>
      <c r="J114">
        <v>2.731465313048302</v>
      </c>
      <c r="K114">
        <v>2.507962477211136</v>
      </c>
      <c r="L114">
        <v>0.2235028358371669</v>
      </c>
    </row>
    <row r="115" spans="1:12" x14ac:dyDescent="0.25">
      <c r="A115" s="1">
        <v>113</v>
      </c>
      <c r="B115">
        <v>14.563870429992679</v>
      </c>
      <c r="C115">
        <v>157.69999999999999</v>
      </c>
      <c r="D115">
        <v>126.16</v>
      </c>
      <c r="E115">
        <v>156.03751102542179</v>
      </c>
      <c r="F115">
        <v>156.24061399163961</v>
      </c>
      <c r="G115">
        <v>130.22384699395721</v>
      </c>
      <c r="H115">
        <v>1.4593860083604111</v>
      </c>
      <c r="I115">
        <v>-4.0638469939571564</v>
      </c>
      <c r="J115">
        <v>2.7233683240105639</v>
      </c>
      <c r="K115">
        <v>2.5695462346116482</v>
      </c>
      <c r="L115">
        <v>0.1538220893989162</v>
      </c>
    </row>
    <row r="116" spans="1:12" x14ac:dyDescent="0.25">
      <c r="A116" s="1">
        <v>114</v>
      </c>
      <c r="B116">
        <v>14.687143325805661</v>
      </c>
      <c r="C116">
        <v>155.75</v>
      </c>
      <c r="D116">
        <v>127.14</v>
      </c>
      <c r="E116">
        <v>163.83550084774311</v>
      </c>
      <c r="F116">
        <v>154.6560501754536</v>
      </c>
      <c r="G116">
        <v>131.1763288727542</v>
      </c>
      <c r="H116">
        <v>1.093949824546371</v>
      </c>
      <c r="I116">
        <v>-4.0363288727541971</v>
      </c>
      <c r="J116">
        <v>2.8594689214470779</v>
      </c>
      <c r="K116">
        <v>2.6311826825181419</v>
      </c>
      <c r="L116">
        <v>0.22828623892893549</v>
      </c>
    </row>
    <row r="117" spans="1:12" x14ac:dyDescent="0.25">
      <c r="A117" s="1">
        <v>115</v>
      </c>
      <c r="B117">
        <v>14.81250476837158</v>
      </c>
      <c r="C117">
        <v>153.79</v>
      </c>
      <c r="D117">
        <v>127.63</v>
      </c>
      <c r="E117">
        <v>165.77403610124821</v>
      </c>
      <c r="F117">
        <v>152.98759172039411</v>
      </c>
      <c r="G117">
        <v>132.04297434278169</v>
      </c>
      <c r="H117">
        <v>0.80240827960585648</v>
      </c>
      <c r="I117">
        <v>-4.4129743427817232</v>
      </c>
      <c r="J117">
        <v>2.893302744286725</v>
      </c>
      <c r="K117">
        <v>2.6938634038011009</v>
      </c>
      <c r="L117">
        <v>0.19943934048562359</v>
      </c>
    </row>
    <row r="118" spans="1:12" x14ac:dyDescent="0.25">
      <c r="A118" s="1">
        <v>116</v>
      </c>
      <c r="B118">
        <v>14.93778085708618</v>
      </c>
      <c r="C118">
        <v>151.35</v>
      </c>
      <c r="D118">
        <v>128.12</v>
      </c>
      <c r="E118">
        <v>167.63750758428569</v>
      </c>
      <c r="F118">
        <v>151.26930992708651</v>
      </c>
      <c r="G118">
        <v>132.8029252735619</v>
      </c>
      <c r="H118">
        <v>8.0690072913455424E-2</v>
      </c>
      <c r="I118">
        <v>-4.6829252735619207</v>
      </c>
      <c r="J118">
        <v>2.925826457182751</v>
      </c>
      <c r="K118">
        <v>2.7565014481584011</v>
      </c>
      <c r="L118">
        <v>0.1693250090243503</v>
      </c>
    </row>
    <row r="119" spans="1:12" x14ac:dyDescent="0.25">
      <c r="A119" s="1">
        <v>117</v>
      </c>
      <c r="B119">
        <v>15.063328266143801</v>
      </c>
      <c r="C119">
        <v>149.15</v>
      </c>
      <c r="D119">
        <v>128.36000000000001</v>
      </c>
      <c r="E119">
        <v>168.0706778227617</v>
      </c>
      <c r="F119">
        <v>149.50296703540451</v>
      </c>
      <c r="G119">
        <v>133.45511584098739</v>
      </c>
      <c r="H119">
        <v>-0.35296703540453223</v>
      </c>
      <c r="I119">
        <v>-5.0951158409874324</v>
      </c>
      <c r="J119">
        <v>2.9333867040658061</v>
      </c>
      <c r="K119">
        <v>2.8192751526872102</v>
      </c>
      <c r="L119">
        <v>0.11411155137859599</v>
      </c>
    </row>
    <row r="120" spans="1:12" x14ac:dyDescent="0.25">
      <c r="A120" s="1">
        <v>118</v>
      </c>
      <c r="B120">
        <v>15.1865611076355</v>
      </c>
      <c r="C120">
        <v>146.69999999999999</v>
      </c>
      <c r="D120">
        <v>128.61000000000001</v>
      </c>
      <c r="E120">
        <v>173.7459672560835</v>
      </c>
      <c r="F120">
        <v>147.7327401648418</v>
      </c>
      <c r="G120">
        <v>133.98628519736599</v>
      </c>
      <c r="H120">
        <v>-1.032740164841812</v>
      </c>
      <c r="I120">
        <v>-5.3762851973660304</v>
      </c>
      <c r="J120">
        <v>3.0324391906809161</v>
      </c>
      <c r="K120">
        <v>2.8808915734330589</v>
      </c>
      <c r="L120">
        <v>0.15154761724785629</v>
      </c>
    </row>
    <row r="121" spans="1:12" x14ac:dyDescent="0.25">
      <c r="A121" s="1">
        <v>119</v>
      </c>
      <c r="B121">
        <v>15.313109636306759</v>
      </c>
      <c r="C121">
        <v>144.01</v>
      </c>
      <c r="D121">
        <v>128.61000000000001</v>
      </c>
      <c r="E121">
        <v>175.23635830927381</v>
      </c>
      <c r="F121">
        <v>145.88440352131289</v>
      </c>
      <c r="G121">
        <v>134.41723636234991</v>
      </c>
      <c r="H121">
        <v>-1.8744035213128709</v>
      </c>
      <c r="I121">
        <v>-5.8072363623498688</v>
      </c>
      <c r="J121">
        <v>3.0584514217013519</v>
      </c>
      <c r="K121">
        <v>2.9441658377686921</v>
      </c>
      <c r="L121">
        <v>0.1142855839326602</v>
      </c>
    </row>
    <row r="122" spans="1:12" x14ac:dyDescent="0.25">
      <c r="A122" s="1">
        <v>120</v>
      </c>
      <c r="B122">
        <v>15.441381692886351</v>
      </c>
      <c r="C122">
        <v>141.08000000000001</v>
      </c>
      <c r="D122">
        <v>128.61000000000001</v>
      </c>
      <c r="E122">
        <v>181.54815769897789</v>
      </c>
      <c r="F122">
        <v>143.98689362974841</v>
      </c>
      <c r="G122">
        <v>134.73389781352381</v>
      </c>
      <c r="H122">
        <v>-2.906893629748367</v>
      </c>
      <c r="I122">
        <v>-6.1238978135237403</v>
      </c>
      <c r="J122">
        <v>3.1686131027770581</v>
      </c>
      <c r="K122">
        <v>3.008301866058487</v>
      </c>
      <c r="L122">
        <v>0.16031123671857109</v>
      </c>
    </row>
    <row r="123" spans="1:12" x14ac:dyDescent="0.25">
      <c r="A123" s="1">
        <v>121</v>
      </c>
      <c r="B123">
        <v>15.561686515808111</v>
      </c>
      <c r="C123">
        <v>138.88</v>
      </c>
      <c r="D123">
        <v>128.61000000000001</v>
      </c>
      <c r="E123">
        <v>184.69868051729941</v>
      </c>
      <c r="F123">
        <v>142.19219563817339</v>
      </c>
      <c r="G123">
        <v>134.91979743053039</v>
      </c>
      <c r="H123">
        <v>-3.3121956381734492</v>
      </c>
      <c r="I123">
        <v>-6.3097974305303808</v>
      </c>
      <c r="J123">
        <v>3.2236000991159788</v>
      </c>
      <c r="K123">
        <v>3.0684542775193631</v>
      </c>
      <c r="L123">
        <v>0.15514582159661569</v>
      </c>
    </row>
    <row r="124" spans="1:12" x14ac:dyDescent="0.25">
      <c r="A124" s="1">
        <v>122</v>
      </c>
      <c r="B124">
        <v>15.686583757400509</v>
      </c>
      <c r="C124">
        <v>137.16</v>
      </c>
      <c r="D124">
        <v>128.61000000000001</v>
      </c>
      <c r="E124">
        <v>188.2463208144685</v>
      </c>
      <c r="F124">
        <v>140.32068655062361</v>
      </c>
      <c r="G124">
        <v>134.9982859533049</v>
      </c>
      <c r="H124">
        <v>-3.160686550623637</v>
      </c>
      <c r="I124">
        <v>-6.3882859533048872</v>
      </c>
      <c r="J124">
        <v>3.2855181029780089</v>
      </c>
      <c r="K124">
        <v>3.1309028983155671</v>
      </c>
      <c r="L124">
        <v>0.15461520466244269</v>
      </c>
    </row>
    <row r="125" spans="1:12" x14ac:dyDescent="0.25">
      <c r="A125" s="1">
        <v>123</v>
      </c>
      <c r="B125">
        <v>15.811172008514401</v>
      </c>
      <c r="C125">
        <v>135.69999999999999</v>
      </c>
      <c r="D125">
        <v>128.12</v>
      </c>
      <c r="E125">
        <v>191.3099324740202</v>
      </c>
      <c r="F125">
        <v>138.4525559150714</v>
      </c>
      <c r="G125">
        <v>134.9600636982637</v>
      </c>
      <c r="H125">
        <v>-2.7525559150713832</v>
      </c>
      <c r="I125">
        <v>-6.8400636982637204</v>
      </c>
      <c r="J125">
        <v>3.338988213439674</v>
      </c>
      <c r="K125">
        <v>3.193197023872512</v>
      </c>
      <c r="L125">
        <v>0.1457911895671615</v>
      </c>
    </row>
    <row r="126" spans="1:12" x14ac:dyDescent="0.25">
      <c r="A126" s="1">
        <v>124</v>
      </c>
      <c r="B126">
        <v>15.9353129863739</v>
      </c>
      <c r="C126">
        <v>133.99</v>
      </c>
      <c r="D126">
        <v>127.14</v>
      </c>
      <c r="E126">
        <v>196.38954033403479</v>
      </c>
      <c r="F126">
        <v>136.5970939974608</v>
      </c>
      <c r="G126">
        <v>134.80637902761561</v>
      </c>
      <c r="H126">
        <v>-2.607093997460765</v>
      </c>
      <c r="I126">
        <v>-7.666379027615605</v>
      </c>
      <c r="J126">
        <v>3.427644095307111</v>
      </c>
      <c r="K126">
        <v>3.255267512802261</v>
      </c>
      <c r="L126">
        <v>0.17237658250485041</v>
      </c>
    </row>
    <row r="127" spans="1:12" x14ac:dyDescent="0.25">
      <c r="A127" s="1">
        <v>125</v>
      </c>
      <c r="B127">
        <v>16.07375001907349</v>
      </c>
      <c r="C127">
        <v>131.30000000000001</v>
      </c>
      <c r="D127">
        <v>126.41</v>
      </c>
      <c r="E127">
        <v>202.24902365721229</v>
      </c>
      <c r="F127">
        <v>134.5584226496369</v>
      </c>
      <c r="G127">
        <v>134.5023598367998</v>
      </c>
      <c r="H127">
        <v>-3.2584226496368842</v>
      </c>
      <c r="I127">
        <v>-8.0923598367997727</v>
      </c>
      <c r="J127">
        <v>3.529911371762259</v>
      </c>
      <c r="K127">
        <v>3.324486029152053</v>
      </c>
      <c r="L127">
        <v>0.20542534261020601</v>
      </c>
    </row>
    <row r="128" spans="1:12" x14ac:dyDescent="0.25">
      <c r="A128" s="1">
        <v>126</v>
      </c>
      <c r="B128">
        <v>16.198431015014648</v>
      </c>
      <c r="C128">
        <v>129.1</v>
      </c>
      <c r="D128">
        <v>125.67</v>
      </c>
      <c r="E128">
        <v>202.68055960702489</v>
      </c>
      <c r="F128">
        <v>132.71650377210489</v>
      </c>
      <c r="G128">
        <v>134.10241712810529</v>
      </c>
      <c r="H128">
        <v>-3.616503772104863</v>
      </c>
      <c r="I128">
        <v>-8.432417128105314</v>
      </c>
      <c r="J128">
        <v>3.5374430949272089</v>
      </c>
      <c r="K128">
        <v>3.3868265271226341</v>
      </c>
      <c r="L128">
        <v>0.1506165678045748</v>
      </c>
    </row>
    <row r="129" spans="1:12" x14ac:dyDescent="0.25">
      <c r="A129" s="1">
        <v>127</v>
      </c>
      <c r="B129">
        <v>16.324437856674191</v>
      </c>
      <c r="C129">
        <v>127.87</v>
      </c>
      <c r="D129">
        <v>124.69</v>
      </c>
      <c r="E129">
        <v>207.25532837494299</v>
      </c>
      <c r="F129">
        <v>130.89861561104081</v>
      </c>
      <c r="G129">
        <v>133.58609456019499</v>
      </c>
      <c r="H129">
        <v>-3.0286156110407769</v>
      </c>
      <c r="I129">
        <v>-8.8960945601949959</v>
      </c>
      <c r="J129">
        <v>3.617287872444785</v>
      </c>
      <c r="K129">
        <v>3.449829947952407</v>
      </c>
      <c r="L129">
        <v>0.16745792449237801</v>
      </c>
    </row>
    <row r="130" spans="1:12" x14ac:dyDescent="0.25">
      <c r="A130" s="1">
        <v>128</v>
      </c>
      <c r="B130">
        <v>16.44757771492004</v>
      </c>
      <c r="C130">
        <v>125.43</v>
      </c>
      <c r="D130">
        <v>123.23</v>
      </c>
      <c r="E130">
        <v>212.78428086586911</v>
      </c>
      <c r="F130">
        <v>129.156929167078</v>
      </c>
      <c r="G130">
        <v>132.9719111773264</v>
      </c>
      <c r="H130">
        <v>-3.726929167077969</v>
      </c>
      <c r="I130">
        <v>-9.7419111773263722</v>
      </c>
      <c r="J130">
        <v>3.7137862975977871</v>
      </c>
      <c r="K130">
        <v>3.5113998770753319</v>
      </c>
      <c r="L130">
        <v>0.20238642052245531</v>
      </c>
    </row>
    <row r="131" spans="1:12" x14ac:dyDescent="0.25">
      <c r="A131" s="1">
        <v>129</v>
      </c>
      <c r="B131">
        <v>16.56986665725708</v>
      </c>
      <c r="C131">
        <v>123.72</v>
      </c>
      <c r="D131">
        <v>122.25</v>
      </c>
      <c r="E131">
        <v>214.3460974000615</v>
      </c>
      <c r="F131">
        <v>127.4679298592405</v>
      </c>
      <c r="G131">
        <v>132.2570581315571</v>
      </c>
      <c r="H131">
        <v>-3.7479298592404859</v>
      </c>
      <c r="I131">
        <v>-10.00705813155713</v>
      </c>
      <c r="J131">
        <v>3.74104513843153</v>
      </c>
      <c r="K131">
        <v>3.5725443482438499</v>
      </c>
      <c r="L131">
        <v>0.16850079018768049</v>
      </c>
    </row>
    <row r="132" spans="1:12" x14ac:dyDescent="0.25">
      <c r="A132" s="1">
        <v>130</v>
      </c>
      <c r="B132">
        <v>16.694075345993038</v>
      </c>
      <c r="C132">
        <v>122.01</v>
      </c>
      <c r="D132">
        <v>121.52</v>
      </c>
      <c r="E132">
        <v>219.23736711340149</v>
      </c>
      <c r="F132">
        <v>125.8003961016105</v>
      </c>
      <c r="G132">
        <v>131.42671468663559</v>
      </c>
      <c r="H132">
        <v>-3.7903961016105261</v>
      </c>
      <c r="I132">
        <v>-9.9067146866356239</v>
      </c>
      <c r="J132">
        <v>3.826413899532394</v>
      </c>
      <c r="K132">
        <v>3.6346486926118309</v>
      </c>
      <c r="L132">
        <v>0.19176520692056259</v>
      </c>
    </row>
    <row r="133" spans="1:12" x14ac:dyDescent="0.25">
      <c r="A133" s="1">
        <v>131</v>
      </c>
      <c r="B133">
        <v>16.820619821548458</v>
      </c>
      <c r="C133">
        <v>120.78</v>
      </c>
      <c r="D133">
        <v>119.8</v>
      </c>
      <c r="E133">
        <v>222.27368900609369</v>
      </c>
      <c r="F133">
        <v>124.15784785819361</v>
      </c>
      <c r="G133">
        <v>130.47599292502369</v>
      </c>
      <c r="H133">
        <v>-3.3778478581936331</v>
      </c>
      <c r="I133">
        <v>-10.675992925023751</v>
      </c>
      <c r="J133">
        <v>3.8794077137102581</v>
      </c>
      <c r="K133">
        <v>3.6979209303895408</v>
      </c>
      <c r="L133">
        <v>0.18148678332071769</v>
      </c>
    </row>
    <row r="134" spans="1:12" x14ac:dyDescent="0.25">
      <c r="A134" s="1">
        <v>132</v>
      </c>
      <c r="B134">
        <v>16.944702863693241</v>
      </c>
      <c r="C134">
        <v>119.56</v>
      </c>
      <c r="D134">
        <v>119.07</v>
      </c>
      <c r="E134">
        <v>227.16107948822639</v>
      </c>
      <c r="F134">
        <v>122.60877192002999</v>
      </c>
      <c r="G134">
        <v>129.4447373859991</v>
      </c>
      <c r="H134">
        <v>-3.0487719200299921</v>
      </c>
      <c r="I134">
        <v>-10.37473738599911</v>
      </c>
      <c r="J134">
        <v>3.9647087694541061</v>
      </c>
      <c r="K134">
        <v>3.759962451461929</v>
      </c>
      <c r="L134">
        <v>0.2047463179921771</v>
      </c>
    </row>
    <row r="135" spans="1:12" x14ac:dyDescent="0.25">
      <c r="A135" s="1">
        <v>133</v>
      </c>
      <c r="B135">
        <v>17.067169904708859</v>
      </c>
      <c r="C135">
        <v>117.85</v>
      </c>
      <c r="D135">
        <v>117.36</v>
      </c>
      <c r="E135">
        <v>230.98059952476339</v>
      </c>
      <c r="F135">
        <v>121.14546422754491</v>
      </c>
      <c r="G135">
        <v>128.33466264605539</v>
      </c>
      <c r="H135">
        <v>-3.2954642275449539</v>
      </c>
      <c r="I135">
        <v>-10.974662646055391</v>
      </c>
      <c r="J135">
        <v>4.0313719699375721</v>
      </c>
      <c r="K135">
        <v>3.821195971969741</v>
      </c>
      <c r="L135">
        <v>0.21017599796783101</v>
      </c>
    </row>
    <row r="136" spans="1:12" x14ac:dyDescent="0.25">
      <c r="A136" s="1">
        <v>134</v>
      </c>
      <c r="B136">
        <v>17.187896728515621</v>
      </c>
      <c r="C136">
        <v>116.63</v>
      </c>
      <c r="D136">
        <v>114.91</v>
      </c>
      <c r="E136">
        <v>233.28579702395371</v>
      </c>
      <c r="F136">
        <v>119.7720997215424</v>
      </c>
      <c r="G136">
        <v>127.1547297506599</v>
      </c>
      <c r="H136">
        <v>-3.1420997215423649</v>
      </c>
      <c r="I136">
        <v>-12.24472975065987</v>
      </c>
      <c r="J136">
        <v>4.0716052562071816</v>
      </c>
      <c r="K136">
        <v>3.8815593838731219</v>
      </c>
      <c r="L136">
        <v>0.1900458723340592</v>
      </c>
    </row>
    <row r="137" spans="1:12" x14ac:dyDescent="0.25">
      <c r="A137" s="1">
        <v>135</v>
      </c>
      <c r="B137">
        <v>17.314159154891971</v>
      </c>
      <c r="C137">
        <v>115.89</v>
      </c>
      <c r="D137">
        <v>114.43</v>
      </c>
      <c r="E137">
        <v>238.15094868094471</v>
      </c>
      <c r="F137">
        <v>118.4146699061766</v>
      </c>
      <c r="G137">
        <v>125.8344312315139</v>
      </c>
      <c r="H137">
        <v>-2.5246699061765701</v>
      </c>
      <c r="I137">
        <v>-11.404431231513851</v>
      </c>
      <c r="J137">
        <v>4.1565181712305321</v>
      </c>
      <c r="K137">
        <v>3.9446905970612942</v>
      </c>
      <c r="L137">
        <v>0.21182757416923839</v>
      </c>
    </row>
    <row r="138" spans="1:12" x14ac:dyDescent="0.25">
      <c r="A138" s="1">
        <v>136</v>
      </c>
      <c r="B138">
        <v>17.438728809356689</v>
      </c>
      <c r="C138">
        <v>114.67</v>
      </c>
      <c r="D138">
        <v>112.47</v>
      </c>
      <c r="E138">
        <v>242.0628571734614</v>
      </c>
      <c r="F138">
        <v>117.15969535089179</v>
      </c>
      <c r="G138">
        <v>124.4504622962007</v>
      </c>
      <c r="H138">
        <v>-2.4896953508918069</v>
      </c>
      <c r="I138">
        <v>-11.98046229620074</v>
      </c>
      <c r="J138">
        <v>4.2247938544616757</v>
      </c>
      <c r="K138">
        <v>4.0069754242936551</v>
      </c>
      <c r="L138">
        <v>0.2178184301680206</v>
      </c>
    </row>
    <row r="139" spans="1:12" x14ac:dyDescent="0.25">
      <c r="A139" s="1">
        <v>137</v>
      </c>
      <c r="B139">
        <v>17.563916683197021</v>
      </c>
      <c r="C139">
        <v>113.94</v>
      </c>
      <c r="D139">
        <v>111</v>
      </c>
      <c r="E139">
        <v>244.79887635452491</v>
      </c>
      <c r="F139">
        <v>115.9877387608831</v>
      </c>
      <c r="G139">
        <v>122.9836400704752</v>
      </c>
      <c r="H139">
        <v>-2.0477387608830782</v>
      </c>
      <c r="I139">
        <v>-11.98364007047525</v>
      </c>
      <c r="J139">
        <v>4.272546397568953</v>
      </c>
      <c r="K139">
        <v>4.0695693612138211</v>
      </c>
      <c r="L139">
        <v>0.20297703635513201</v>
      </c>
    </row>
    <row r="140" spans="1:12" x14ac:dyDescent="0.25">
      <c r="A140" s="1">
        <v>138</v>
      </c>
      <c r="B140">
        <v>17.687410354614261</v>
      </c>
      <c r="C140">
        <v>113.45</v>
      </c>
      <c r="D140">
        <v>109.05</v>
      </c>
      <c r="E140">
        <v>245.5560452195835</v>
      </c>
      <c r="F140">
        <v>114.92377226947499</v>
      </c>
      <c r="G140">
        <v>121.46762893700389</v>
      </c>
      <c r="H140">
        <v>-1.473772269474964</v>
      </c>
      <c r="I140">
        <v>-12.417628937003871</v>
      </c>
      <c r="J140">
        <v>4.2857614872578136</v>
      </c>
      <c r="K140">
        <v>4.1313161969224392</v>
      </c>
      <c r="L140">
        <v>0.15444529033537441</v>
      </c>
    </row>
    <row r="141" spans="1:12" x14ac:dyDescent="0.25">
      <c r="A141" s="1">
        <v>139</v>
      </c>
      <c r="B141">
        <v>17.812863826751709</v>
      </c>
      <c r="C141">
        <v>113.2</v>
      </c>
      <c r="D141">
        <v>109.78</v>
      </c>
      <c r="E141">
        <v>247.91282839677169</v>
      </c>
      <c r="F141">
        <v>113.9408057444917</v>
      </c>
      <c r="G141">
        <v>119.863323812448</v>
      </c>
      <c r="H141">
        <v>-0.74080574449168068</v>
      </c>
      <c r="I141">
        <v>-10.08332381244796</v>
      </c>
      <c r="J141">
        <v>4.326895113455361</v>
      </c>
      <c r="K141">
        <v>4.1940429329911648</v>
      </c>
      <c r="L141">
        <v>0.1328521804641962</v>
      </c>
    </row>
    <row r="142" spans="1:12" x14ac:dyDescent="0.25">
      <c r="A142" s="1">
        <v>140</v>
      </c>
      <c r="B142">
        <v>17.938147306442261</v>
      </c>
      <c r="C142">
        <v>113.2</v>
      </c>
      <c r="D142">
        <v>107.09</v>
      </c>
      <c r="E142">
        <v>248.49856567595211</v>
      </c>
      <c r="F142">
        <v>113.0614613363427</v>
      </c>
      <c r="G142">
        <v>118.2028457033565</v>
      </c>
      <c r="H142">
        <v>0.1385386636573287</v>
      </c>
      <c r="I142">
        <v>-11.1128457033565</v>
      </c>
      <c r="J142">
        <v>4.3371181575287334</v>
      </c>
      <c r="K142">
        <v>4.2566846728364407</v>
      </c>
      <c r="L142">
        <v>8.0433484692291835E-2</v>
      </c>
    </row>
    <row r="143" spans="1:12" x14ac:dyDescent="0.25">
      <c r="A143" s="1">
        <v>141</v>
      </c>
      <c r="B143">
        <v>18.061966180801392</v>
      </c>
      <c r="C143">
        <v>112.71</v>
      </c>
      <c r="D143">
        <v>105.13</v>
      </c>
      <c r="E143">
        <v>248.34401096157751</v>
      </c>
      <c r="F143">
        <v>112.2962108674873</v>
      </c>
      <c r="G143">
        <v>116.5108673739762</v>
      </c>
      <c r="H143">
        <v>0.41378913251271848</v>
      </c>
      <c r="I143">
        <v>-11.38086737397623</v>
      </c>
      <c r="J143">
        <v>4.3344206688884164</v>
      </c>
      <c r="K143">
        <v>4.3185941100160061</v>
      </c>
      <c r="L143">
        <v>1.5826558872410249E-2</v>
      </c>
    </row>
    <row r="144" spans="1:12" x14ac:dyDescent="0.25">
      <c r="A144" s="1">
        <v>142</v>
      </c>
      <c r="B144">
        <v>18.183903932571411</v>
      </c>
      <c r="C144">
        <v>111.98</v>
      </c>
      <c r="D144">
        <v>103.67</v>
      </c>
      <c r="E144">
        <v>255.55596427550779</v>
      </c>
      <c r="F144">
        <v>111.6463153017142</v>
      </c>
      <c r="G144">
        <v>114.80145724013499</v>
      </c>
      <c r="H144">
        <v>0.33368469828577929</v>
      </c>
      <c r="I144">
        <v>-11.13145724013502</v>
      </c>
      <c r="J144">
        <v>4.4602929997166161</v>
      </c>
      <c r="K144">
        <v>4.3795629859010159</v>
      </c>
      <c r="L144">
        <v>8.0730013815600188E-2</v>
      </c>
    </row>
    <row r="145" spans="1:12" x14ac:dyDescent="0.25">
      <c r="A145" s="1">
        <v>143</v>
      </c>
      <c r="B145">
        <v>18.308034420013431</v>
      </c>
      <c r="C145">
        <v>111.74</v>
      </c>
      <c r="D145">
        <v>101.22</v>
      </c>
      <c r="E145">
        <v>261.06940989958099</v>
      </c>
      <c r="F145">
        <v>111.0929689593688</v>
      </c>
      <c r="G145">
        <v>113.02393646634761</v>
      </c>
      <c r="H145">
        <v>0.64703104063121941</v>
      </c>
      <c r="I145">
        <v>-11.80393646634761</v>
      </c>
      <c r="J145">
        <v>4.5565207789863669</v>
      </c>
      <c r="K145">
        <v>4.4416282296220242</v>
      </c>
      <c r="L145">
        <v>0.11489254936434271</v>
      </c>
    </row>
    <row r="146" spans="1:12" x14ac:dyDescent="0.25">
      <c r="A146" s="1">
        <v>144</v>
      </c>
      <c r="B146">
        <v>18.436908006668091</v>
      </c>
      <c r="C146">
        <v>111.49</v>
      </c>
      <c r="D146">
        <v>99.27</v>
      </c>
      <c r="E146">
        <v>266.72951207681638</v>
      </c>
      <c r="F146">
        <v>110.6362816320982</v>
      </c>
      <c r="G146">
        <v>111.1458964855055</v>
      </c>
      <c r="H146">
        <v>0.85371836790174882</v>
      </c>
      <c r="I146">
        <v>-11.875896485505489</v>
      </c>
      <c r="J146">
        <v>4.6553081979784254</v>
      </c>
      <c r="K146">
        <v>4.5060650229493557</v>
      </c>
      <c r="L146">
        <v>0.1492431750290697</v>
      </c>
    </row>
    <row r="147" spans="1:12" x14ac:dyDescent="0.25">
      <c r="A147" s="1">
        <v>145</v>
      </c>
      <c r="B147">
        <v>18.56255674362183</v>
      </c>
      <c r="C147">
        <v>111.74</v>
      </c>
      <c r="D147">
        <v>98.29</v>
      </c>
      <c r="E147">
        <v>268.49256424122501</v>
      </c>
      <c r="F147">
        <v>110.3083522992831</v>
      </c>
      <c r="G147">
        <v>109.2902280611308</v>
      </c>
      <c r="H147">
        <v>1.431647700716866</v>
      </c>
      <c r="I147">
        <v>-11.000228061130811</v>
      </c>
      <c r="J147">
        <v>4.6860792631317674</v>
      </c>
      <c r="K147">
        <v>4.5688893914262234</v>
      </c>
      <c r="L147">
        <v>0.117189871705544</v>
      </c>
    </row>
    <row r="148" spans="1:12" x14ac:dyDescent="0.25">
      <c r="A148" s="1">
        <v>146</v>
      </c>
      <c r="B148">
        <v>18.688576221466061</v>
      </c>
      <c r="C148">
        <v>112.47</v>
      </c>
      <c r="D148">
        <v>95.36</v>
      </c>
      <c r="E148">
        <v>274.20535700170859</v>
      </c>
      <c r="F148">
        <v>110.097126785131</v>
      </c>
      <c r="G148">
        <v>107.4120890314146</v>
      </c>
      <c r="H148">
        <v>2.3728732148689891</v>
      </c>
      <c r="I148">
        <v>-12.05208903141464</v>
      </c>
      <c r="J148">
        <v>4.7857863062863011</v>
      </c>
      <c r="K148">
        <v>4.6318991303483434</v>
      </c>
      <c r="L148">
        <v>0.1538871759379585</v>
      </c>
    </row>
    <row r="149" spans="1:12" x14ac:dyDescent="0.25">
      <c r="A149" s="1">
        <v>147</v>
      </c>
      <c r="B149">
        <v>18.811133623123169</v>
      </c>
      <c r="C149">
        <v>112.47</v>
      </c>
      <c r="D149">
        <v>93.89</v>
      </c>
      <c r="E149">
        <v>276.17017509502961</v>
      </c>
      <c r="F149">
        <v>110.00553585354611</v>
      </c>
      <c r="G149">
        <v>105.5762990257616</v>
      </c>
      <c r="H149">
        <v>2.4644641464538641</v>
      </c>
      <c r="I149">
        <v>-11.68629902576158</v>
      </c>
      <c r="J149">
        <v>4.8200788512175103</v>
      </c>
      <c r="K149">
        <v>4.6931778311768948</v>
      </c>
      <c r="L149">
        <v>0.12690102004061549</v>
      </c>
    </row>
    <row r="150" spans="1:12" x14ac:dyDescent="0.25">
      <c r="A150" s="1">
        <v>148</v>
      </c>
      <c r="B150">
        <v>18.93581485748291</v>
      </c>
      <c r="C150">
        <v>112.47</v>
      </c>
      <c r="D150">
        <v>92.42</v>
      </c>
      <c r="E150">
        <v>278.13010235415601</v>
      </c>
      <c r="F150">
        <v>110.0278979401793</v>
      </c>
      <c r="G150">
        <v>103.70651706014721</v>
      </c>
      <c r="H150">
        <v>2.4421020598207259</v>
      </c>
      <c r="I150">
        <v>-11.28651706014718</v>
      </c>
      <c r="J150">
        <v>4.8542860349888528</v>
      </c>
      <c r="K150">
        <v>4.7555184483567654</v>
      </c>
      <c r="L150">
        <v>9.8767586632087401E-2</v>
      </c>
    </row>
    <row r="151" spans="1:12" x14ac:dyDescent="0.25">
      <c r="A151" s="1">
        <v>149</v>
      </c>
      <c r="B151">
        <v>19.071551561355591</v>
      </c>
      <c r="C151">
        <v>112.96</v>
      </c>
      <c r="D151">
        <v>90.47</v>
      </c>
      <c r="E151">
        <v>285.32151007486482</v>
      </c>
      <c r="F151">
        <v>110.18461807438</v>
      </c>
      <c r="G151">
        <v>101.6768989438455</v>
      </c>
      <c r="H151">
        <v>2.775381925619953</v>
      </c>
      <c r="I151">
        <v>-11.20689894384553</v>
      </c>
      <c r="J151">
        <v>4.9797997775685641</v>
      </c>
      <c r="K151">
        <v>4.8233868002931057</v>
      </c>
      <c r="L151">
        <v>0.1564129772754583</v>
      </c>
    </row>
    <row r="152" spans="1:12" x14ac:dyDescent="0.25">
      <c r="A152" s="1">
        <v>150</v>
      </c>
      <c r="B152">
        <v>19.197111368179321</v>
      </c>
      <c r="C152">
        <v>113.69</v>
      </c>
      <c r="D152">
        <v>89.49</v>
      </c>
      <c r="E152">
        <v>297.97947438848013</v>
      </c>
      <c r="F152">
        <v>110.4518416520841</v>
      </c>
      <c r="G152">
        <v>99.812868013392674</v>
      </c>
      <c r="H152">
        <v>3.2381583479159421</v>
      </c>
      <c r="I152">
        <v>-10.32286801339268</v>
      </c>
      <c r="J152">
        <v>5.2007229314410948</v>
      </c>
      <c r="K152">
        <v>4.886166703704971</v>
      </c>
      <c r="L152">
        <v>0.31455622773612379</v>
      </c>
    </row>
    <row r="153" spans="1:12" x14ac:dyDescent="0.25">
      <c r="A153" s="1">
        <v>151</v>
      </c>
      <c r="B153">
        <v>19.323058843612671</v>
      </c>
      <c r="C153">
        <v>115.4</v>
      </c>
      <c r="D153">
        <v>86.55</v>
      </c>
      <c r="E153">
        <v>292.8736651906267</v>
      </c>
      <c r="F153">
        <v>110.8368489657646</v>
      </c>
      <c r="G153">
        <v>97.963621545540875</v>
      </c>
      <c r="H153">
        <v>4.5631510342353749</v>
      </c>
      <c r="I153">
        <v>-11.413621545540879</v>
      </c>
      <c r="J153">
        <v>5.1116097499599418</v>
      </c>
      <c r="K153">
        <v>4.9491404414216458</v>
      </c>
      <c r="L153">
        <v>0.162469308538296</v>
      </c>
    </row>
    <row r="154" spans="1:12" x14ac:dyDescent="0.25">
      <c r="A154" s="1">
        <v>152</v>
      </c>
      <c r="B154">
        <v>19.449876070022579</v>
      </c>
      <c r="C154">
        <v>115.4</v>
      </c>
      <c r="D154">
        <v>85.82</v>
      </c>
      <c r="E154">
        <v>293.0968219181608</v>
      </c>
      <c r="F154">
        <v>111.341324848607</v>
      </c>
      <c r="G154">
        <v>96.129806170836474</v>
      </c>
      <c r="H154">
        <v>4.0586751513929764</v>
      </c>
      <c r="I154">
        <v>-10.309806170836479</v>
      </c>
      <c r="J154">
        <v>5.1155045696033881</v>
      </c>
      <c r="K154">
        <v>5.0125490546266018</v>
      </c>
      <c r="L154">
        <v>0.10295551497678621</v>
      </c>
    </row>
    <row r="155" spans="1:12" x14ac:dyDescent="0.25">
      <c r="A155" s="1">
        <v>153</v>
      </c>
      <c r="B155">
        <v>19.568751811981201</v>
      </c>
      <c r="C155">
        <v>116.63</v>
      </c>
      <c r="D155">
        <v>84.6</v>
      </c>
      <c r="E155">
        <v>299.64986350757562</v>
      </c>
      <c r="F155">
        <v>111.9188485528969</v>
      </c>
      <c r="G155">
        <v>94.443062309321903</v>
      </c>
      <c r="H155">
        <v>4.7111514471030924</v>
      </c>
      <c r="I155">
        <v>-9.8430623093219083</v>
      </c>
      <c r="J155">
        <v>5.2298767213587984</v>
      </c>
      <c r="K155">
        <v>5.0719869256059109</v>
      </c>
      <c r="L155">
        <v>0.15788979575288661</v>
      </c>
    </row>
    <row r="156" spans="1:12" x14ac:dyDescent="0.25">
      <c r="A156" s="1">
        <v>154</v>
      </c>
      <c r="B156">
        <v>19.696259260177609</v>
      </c>
      <c r="C156">
        <v>116.87</v>
      </c>
      <c r="D156">
        <v>83.13</v>
      </c>
      <c r="E156">
        <v>305.62790729142091</v>
      </c>
      <c r="F156">
        <v>112.6484859200619</v>
      </c>
      <c r="G156">
        <v>92.67544412423112</v>
      </c>
      <c r="H156">
        <v>4.221514079938089</v>
      </c>
      <c r="I156">
        <v>-9.5454441242311248</v>
      </c>
      <c r="J156">
        <v>5.3342132682152794</v>
      </c>
      <c r="K156">
        <v>5.1357406497041156</v>
      </c>
      <c r="L156">
        <v>0.19847261851116291</v>
      </c>
    </row>
    <row r="157" spans="1:12" x14ac:dyDescent="0.25">
      <c r="A157" s="1">
        <v>155</v>
      </c>
      <c r="B157">
        <v>19.81977820396423</v>
      </c>
      <c r="C157">
        <v>118.09</v>
      </c>
      <c r="D157">
        <v>82.64</v>
      </c>
      <c r="E157">
        <v>285.85192815428701</v>
      </c>
      <c r="F157">
        <v>113.4613061395321</v>
      </c>
      <c r="G157">
        <v>91.010799587525895</v>
      </c>
      <c r="H157">
        <v>4.6286938604678616</v>
      </c>
      <c r="I157">
        <v>-8.3707995875258945</v>
      </c>
      <c r="J157">
        <v>4.9890573194665846</v>
      </c>
      <c r="K157">
        <v>5.197500121597427</v>
      </c>
      <c r="L157">
        <v>-0.2084428021308424</v>
      </c>
    </row>
    <row r="158" spans="1:12" x14ac:dyDescent="0.25">
      <c r="A158" s="1">
        <v>156</v>
      </c>
      <c r="B158">
        <v>19.942204713821411</v>
      </c>
      <c r="C158">
        <v>118.34</v>
      </c>
      <c r="D158">
        <v>82.89</v>
      </c>
      <c r="E158">
        <v>318.81407483429041</v>
      </c>
      <c r="F158">
        <v>114.36680149684049</v>
      </c>
      <c r="G158">
        <v>89.413495116042782</v>
      </c>
      <c r="H158">
        <v>3.973198503159495</v>
      </c>
      <c r="I158">
        <v>-6.5234951160427812</v>
      </c>
      <c r="J158">
        <v>5.5643553075579621</v>
      </c>
      <c r="K158">
        <v>5.2587133765260159</v>
      </c>
      <c r="L158">
        <v>0.30564193103194631</v>
      </c>
    </row>
    <row r="159" spans="1:12" x14ac:dyDescent="0.25">
      <c r="A159" s="1">
        <v>157</v>
      </c>
      <c r="B159">
        <v>20.066077947616581</v>
      </c>
      <c r="C159">
        <v>118.34</v>
      </c>
      <c r="D159">
        <v>81.66</v>
      </c>
      <c r="E159">
        <v>319.76364169072622</v>
      </c>
      <c r="F159">
        <v>115.380710388547</v>
      </c>
      <c r="G159">
        <v>87.856762877816664</v>
      </c>
      <c r="H159">
        <v>2.959289611452959</v>
      </c>
      <c r="I159">
        <v>-6.196762877816667</v>
      </c>
      <c r="J159">
        <v>5.5809283756705792</v>
      </c>
      <c r="K159">
        <v>5.3206499934235989</v>
      </c>
      <c r="L159">
        <v>0.2602783822469803</v>
      </c>
    </row>
    <row r="160" spans="1:12" x14ac:dyDescent="0.25">
      <c r="A160" s="1">
        <v>158</v>
      </c>
      <c r="B160">
        <v>20.193313598632809</v>
      </c>
      <c r="C160">
        <v>119.32</v>
      </c>
      <c r="D160">
        <v>81.66</v>
      </c>
      <c r="E160">
        <v>321.56269850893739</v>
      </c>
      <c r="F160">
        <v>116.5203934790178</v>
      </c>
      <c r="G160">
        <v>86.326273065618324</v>
      </c>
      <c r="H160">
        <v>2.799606520982167</v>
      </c>
      <c r="I160">
        <v>-4.6662730656183271</v>
      </c>
      <c r="J160">
        <v>5.6123278405788186</v>
      </c>
      <c r="K160">
        <v>5.3842678189317166</v>
      </c>
      <c r="L160">
        <v>0.22806002164710201</v>
      </c>
    </row>
    <row r="161" spans="1:12" x14ac:dyDescent="0.25">
      <c r="A161" s="1">
        <v>159</v>
      </c>
      <c r="B161">
        <v>20.36560845375061</v>
      </c>
      <c r="C161">
        <v>120.54</v>
      </c>
      <c r="D161">
        <v>80.69</v>
      </c>
      <c r="E161">
        <v>319.08561677997488</v>
      </c>
      <c r="F161">
        <v>118.2141696313919</v>
      </c>
      <c r="G161">
        <v>84.375315877564773</v>
      </c>
      <c r="H161">
        <v>2.325830368608123</v>
      </c>
      <c r="I161">
        <v>-3.6853158775647761</v>
      </c>
      <c r="J161">
        <v>5.5690946085674282</v>
      </c>
      <c r="K161">
        <v>5.4704152464906164</v>
      </c>
      <c r="L161">
        <v>9.8679362076812716E-2</v>
      </c>
    </row>
    <row r="162" spans="1:12" x14ac:dyDescent="0.25">
      <c r="A162" s="1">
        <v>160</v>
      </c>
      <c r="B162">
        <v>20.489084005355831</v>
      </c>
      <c r="C162">
        <v>122.25</v>
      </c>
      <c r="D162">
        <v>79.709999999999994</v>
      </c>
      <c r="E162">
        <v>313.3634229583833</v>
      </c>
      <c r="F162">
        <v>119.5281887579352</v>
      </c>
      <c r="G162">
        <v>83.070454987180653</v>
      </c>
      <c r="H162">
        <v>2.721811242064788</v>
      </c>
      <c r="I162">
        <v>-3.3604549871806602</v>
      </c>
      <c r="J162">
        <v>5.4692234859433784</v>
      </c>
      <c r="K162">
        <v>5.5321530222932278</v>
      </c>
      <c r="L162">
        <v>-6.2929536349849435E-2</v>
      </c>
    </row>
    <row r="163" spans="1:12" x14ac:dyDescent="0.25">
      <c r="A163" s="1">
        <v>161</v>
      </c>
      <c r="B163">
        <v>20.612052440643311</v>
      </c>
      <c r="C163">
        <v>123.96</v>
      </c>
      <c r="D163">
        <v>78.48</v>
      </c>
      <c r="E163">
        <v>327.99461679191648</v>
      </c>
      <c r="F163">
        <v>120.91434302325629</v>
      </c>
      <c r="G163">
        <v>81.853991753088977</v>
      </c>
      <c r="H163">
        <v>3.0456569767437291</v>
      </c>
      <c r="I163">
        <v>-3.3739917530889731</v>
      </c>
      <c r="J163">
        <v>5.7245859918360233</v>
      </c>
      <c r="K163">
        <v>5.5936372399369656</v>
      </c>
      <c r="L163">
        <v>0.13094875189905769</v>
      </c>
    </row>
    <row r="164" spans="1:12" x14ac:dyDescent="0.25">
      <c r="A164" s="1">
        <v>162</v>
      </c>
      <c r="B164">
        <v>20.738587141036991</v>
      </c>
      <c r="C164">
        <v>125.67</v>
      </c>
      <c r="D164">
        <v>77.260000000000005</v>
      </c>
      <c r="E164">
        <v>333.78862198216848</v>
      </c>
      <c r="F164">
        <v>122.41593778704799</v>
      </c>
      <c r="G164">
        <v>80.69360668278749</v>
      </c>
      <c r="H164">
        <v>3.2540622129520358</v>
      </c>
      <c r="I164">
        <v>-3.433606682787484</v>
      </c>
      <c r="J164">
        <v>5.8257104592835613</v>
      </c>
      <c r="K164">
        <v>5.656904590133804</v>
      </c>
      <c r="L164">
        <v>0.1688058691497574</v>
      </c>
    </row>
    <row r="165" spans="1:12" x14ac:dyDescent="0.25">
      <c r="A165" s="1">
        <v>163</v>
      </c>
      <c r="B165">
        <v>20.860046148300171</v>
      </c>
      <c r="C165">
        <v>127.14</v>
      </c>
      <c r="D165">
        <v>77.510000000000005</v>
      </c>
      <c r="E165">
        <v>341.81095430034873</v>
      </c>
      <c r="F165">
        <v>123.9235615035717</v>
      </c>
      <c r="G165">
        <v>79.671199687498827</v>
      </c>
      <c r="H165">
        <v>3.216438496428268</v>
      </c>
      <c r="I165">
        <v>-2.1611996874988222</v>
      </c>
      <c r="J165">
        <v>5.9657265719249546</v>
      </c>
      <c r="K165">
        <v>5.7176340937653958</v>
      </c>
      <c r="L165">
        <v>0.24809247815955879</v>
      </c>
    </row>
    <row r="166" spans="1:12" x14ac:dyDescent="0.25">
      <c r="A166" s="1">
        <v>164</v>
      </c>
      <c r="B166">
        <v>20.983323574066159</v>
      </c>
      <c r="C166">
        <v>129.34</v>
      </c>
      <c r="D166">
        <v>75.8</v>
      </c>
      <c r="E166">
        <v>338.79077386577723</v>
      </c>
      <c r="F166">
        <v>125.5143379205939</v>
      </c>
      <c r="G166">
        <v>78.728997085736225</v>
      </c>
      <c r="H166">
        <v>3.8256620794061149</v>
      </c>
      <c r="I166">
        <v>-2.9289970857362282</v>
      </c>
      <c r="J166">
        <v>5.9130144793373693</v>
      </c>
      <c r="K166">
        <v>5.7792728066483914</v>
      </c>
      <c r="L166">
        <v>0.13374167268897799</v>
      </c>
    </row>
    <row r="167" spans="1:12" x14ac:dyDescent="0.25">
      <c r="A167" s="1">
        <v>165</v>
      </c>
      <c r="B167">
        <v>21.10700964927673</v>
      </c>
      <c r="C167">
        <v>130.07</v>
      </c>
      <c r="D167">
        <v>76.28</v>
      </c>
      <c r="E167">
        <v>339.73430252905251</v>
      </c>
      <c r="F167">
        <v>127.1656729497939</v>
      </c>
      <c r="G167">
        <v>77.883952183838659</v>
      </c>
      <c r="H167">
        <v>2.9043270502060778</v>
      </c>
      <c r="I167">
        <v>-1.6039521838386579</v>
      </c>
      <c r="J167">
        <v>5.9294821610984636</v>
      </c>
      <c r="K167">
        <v>5.841115844253677</v>
      </c>
      <c r="L167">
        <v>8.8366316844787463E-2</v>
      </c>
    </row>
    <row r="168" spans="1:12" x14ac:dyDescent="0.25">
      <c r="A168" s="1">
        <v>166</v>
      </c>
      <c r="B168">
        <v>21.229556560516361</v>
      </c>
      <c r="C168">
        <v>130.07</v>
      </c>
      <c r="D168">
        <v>74.819999999999993</v>
      </c>
      <c r="E168">
        <v>344.7448812969422</v>
      </c>
      <c r="F168">
        <v>128.8502127302892</v>
      </c>
      <c r="G168">
        <v>77.148927420291429</v>
      </c>
      <c r="H168">
        <v>1.219787269710821</v>
      </c>
      <c r="I168">
        <v>-2.3289274202914361</v>
      </c>
      <c r="J168">
        <v>6.0169332580286614</v>
      </c>
      <c r="K168">
        <v>5.902389299873489</v>
      </c>
      <c r="L168">
        <v>0.1145439581551715</v>
      </c>
    </row>
    <row r="169" spans="1:12" x14ac:dyDescent="0.25">
      <c r="A169" s="1">
        <v>167</v>
      </c>
      <c r="B169">
        <v>21.35705828666687</v>
      </c>
      <c r="C169">
        <v>132.03</v>
      </c>
      <c r="D169">
        <v>74.819999999999993</v>
      </c>
      <c r="E169">
        <v>319.57392125990089</v>
      </c>
      <c r="F169">
        <v>130.64718986960469</v>
      </c>
      <c r="G169">
        <v>76.495176852596074</v>
      </c>
      <c r="H169">
        <v>1.382810130395342</v>
      </c>
      <c r="I169">
        <v>-1.6751768525960811</v>
      </c>
      <c r="J169">
        <v>5.5776171294943762</v>
      </c>
      <c r="K169">
        <v>5.9661401629487454</v>
      </c>
      <c r="L169">
        <v>-0.38852303345436923</v>
      </c>
    </row>
    <row r="170" spans="1:12" x14ac:dyDescent="0.25">
      <c r="A170" s="1">
        <v>168</v>
      </c>
      <c r="B170">
        <v>21.479681253433231</v>
      </c>
      <c r="C170">
        <v>134.72</v>
      </c>
      <c r="D170">
        <v>74.33</v>
      </c>
      <c r="E170">
        <v>355.10090754621223</v>
      </c>
      <c r="F170">
        <v>132.41134167926381</v>
      </c>
      <c r="G170">
        <v>75.975660819044975</v>
      </c>
      <c r="H170">
        <v>2.3086583207362419</v>
      </c>
      <c r="I170">
        <v>-1.6456608190449771</v>
      </c>
      <c r="J170">
        <v>6.1976800135013814</v>
      </c>
      <c r="K170">
        <v>6.0274516463319241</v>
      </c>
      <c r="L170">
        <v>0.1702283671694573</v>
      </c>
    </row>
    <row r="171" spans="1:12" x14ac:dyDescent="0.25">
      <c r="A171" s="1">
        <v>169</v>
      </c>
      <c r="B171">
        <v>21.608262538909909</v>
      </c>
      <c r="C171">
        <v>136.68</v>
      </c>
      <c r="D171">
        <v>77.75</v>
      </c>
      <c r="E171">
        <v>345.77403610124821</v>
      </c>
      <c r="F171">
        <v>134.2917275675332</v>
      </c>
      <c r="G171">
        <v>75.548079420235766</v>
      </c>
      <c r="H171">
        <v>2.3882724324668061</v>
      </c>
      <c r="I171">
        <v>2.2019205797642338</v>
      </c>
      <c r="J171">
        <v>6.0348953978765181</v>
      </c>
      <c r="K171">
        <v>6.0917422890702664</v>
      </c>
      <c r="L171">
        <v>-5.6846891193748313E-2</v>
      </c>
    </row>
    <row r="172" spans="1:12" x14ac:dyDescent="0.25">
      <c r="A172" s="1">
        <v>170</v>
      </c>
      <c r="B172">
        <v>21.731183290481571</v>
      </c>
      <c r="C172">
        <v>137.65</v>
      </c>
      <c r="D172">
        <v>77.260000000000005</v>
      </c>
      <c r="E172">
        <v>350.66500153686178</v>
      </c>
      <c r="F172">
        <v>136.11149205831259</v>
      </c>
      <c r="G172">
        <v>75.253075688612199</v>
      </c>
      <c r="H172">
        <v>1.538507941687385</v>
      </c>
      <c r="I172">
        <v>2.0069243113878059</v>
      </c>
      <c r="J172">
        <v>6.1202588483292137</v>
      </c>
      <c r="K172">
        <v>6.153202664856094</v>
      </c>
      <c r="L172">
        <v>-3.2943816526880283E-2</v>
      </c>
    </row>
    <row r="173" spans="1:12" x14ac:dyDescent="0.25">
      <c r="A173" s="1">
        <v>171</v>
      </c>
      <c r="B173">
        <v>21.858545064926151</v>
      </c>
      <c r="C173">
        <v>139.37</v>
      </c>
      <c r="D173">
        <v>75.8</v>
      </c>
      <c r="E173">
        <v>1.5074357587749889</v>
      </c>
      <c r="F173">
        <v>138.0124043136527</v>
      </c>
      <c r="G173">
        <v>75.065914689310887</v>
      </c>
      <c r="H173">
        <v>1.357595686347338</v>
      </c>
      <c r="I173">
        <v>0.73408531068911032</v>
      </c>
      <c r="J173">
        <v>2.6309717252922561E-2</v>
      </c>
      <c r="K173">
        <v>6.2168835520783841</v>
      </c>
      <c r="L173">
        <v>-6.1905738348254618</v>
      </c>
    </row>
    <row r="174" spans="1:12" x14ac:dyDescent="0.25">
      <c r="A174" s="1">
        <v>172</v>
      </c>
      <c r="B174">
        <v>21.982595682144169</v>
      </c>
      <c r="C174">
        <v>141.57</v>
      </c>
      <c r="D174">
        <v>78.97</v>
      </c>
      <c r="E174">
        <v>357.67846941016728</v>
      </c>
      <c r="F174">
        <v>139.871706996272</v>
      </c>
      <c r="G174">
        <v>75.000274319500946</v>
      </c>
      <c r="H174">
        <v>1.6982930037280251</v>
      </c>
      <c r="I174">
        <v>3.9697256804990531</v>
      </c>
      <c r="J174">
        <v>6.2426669547012397</v>
      </c>
      <c r="K174">
        <v>6.2789088606873928</v>
      </c>
      <c r="L174">
        <v>-3.6241905986153178E-2</v>
      </c>
    </row>
    <row r="175" spans="1:12" x14ac:dyDescent="0.25">
      <c r="A175" s="1">
        <v>173</v>
      </c>
      <c r="B175">
        <v>22.109025001525879</v>
      </c>
      <c r="C175">
        <v>144.25</v>
      </c>
      <c r="D175">
        <v>78.73</v>
      </c>
      <c r="E175">
        <v>1.61353893288117</v>
      </c>
      <c r="F175">
        <v>141.7671229015628</v>
      </c>
      <c r="G175">
        <v>75.052090613019871</v>
      </c>
      <c r="H175">
        <v>2.4828770984372279</v>
      </c>
      <c r="I175">
        <v>3.6779093869801329</v>
      </c>
      <c r="J175">
        <v>2.8161566987892211E-2</v>
      </c>
      <c r="K175">
        <v>5.8938213198663117E-2</v>
      </c>
      <c r="L175">
        <v>-3.0776646210770909E-2</v>
      </c>
    </row>
    <row r="176" spans="1:12" x14ac:dyDescent="0.25">
      <c r="A176" s="1">
        <v>174</v>
      </c>
      <c r="B176">
        <v>22.230974912643429</v>
      </c>
      <c r="C176">
        <v>144.74</v>
      </c>
      <c r="D176">
        <v>80.2</v>
      </c>
      <c r="E176">
        <v>360</v>
      </c>
      <c r="F176">
        <v>143.58878000090769</v>
      </c>
      <c r="G176">
        <v>75.215429193874812</v>
      </c>
      <c r="H176">
        <v>1.1512199990922909</v>
      </c>
      <c r="I176">
        <v>4.9845708061251912</v>
      </c>
      <c r="J176">
        <v>6.2831853071795862</v>
      </c>
      <c r="K176">
        <v>0.11991316875744</v>
      </c>
      <c r="L176">
        <v>6.1632721384221458</v>
      </c>
    </row>
    <row r="177" spans="1:12" x14ac:dyDescent="0.25">
      <c r="A177" s="1">
        <v>175</v>
      </c>
      <c r="B177">
        <v>22.355303525924679</v>
      </c>
      <c r="C177">
        <v>145.97</v>
      </c>
      <c r="D177">
        <v>81.17</v>
      </c>
      <c r="E177">
        <v>4.513988458001279</v>
      </c>
      <c r="F177">
        <v>145.43219290057471</v>
      </c>
      <c r="G177">
        <v>75.495910786961304</v>
      </c>
      <c r="H177">
        <v>0.53780709942532212</v>
      </c>
      <c r="I177">
        <v>5.6740892130386982</v>
      </c>
      <c r="J177">
        <v>7.87839609891441E-2</v>
      </c>
      <c r="K177">
        <v>0.18207747539806499</v>
      </c>
      <c r="L177">
        <v>-0.1032935144089209</v>
      </c>
    </row>
    <row r="178" spans="1:12" x14ac:dyDescent="0.25">
      <c r="A178" s="1">
        <v>176</v>
      </c>
      <c r="B178">
        <v>22.47990870475769</v>
      </c>
      <c r="C178">
        <v>149.38999999999999</v>
      </c>
      <c r="D178">
        <v>81.17</v>
      </c>
      <c r="E178">
        <v>13.495733280795831</v>
      </c>
      <c r="F178">
        <v>147.25864567865199</v>
      </c>
      <c r="G178">
        <v>75.89137476774647</v>
      </c>
      <c r="H178">
        <v>2.13135432134797</v>
      </c>
      <c r="I178">
        <v>5.2786252322535319</v>
      </c>
      <c r="J178">
        <v>0.23554498072086369</v>
      </c>
      <c r="K178">
        <v>0.24438006481456889</v>
      </c>
      <c r="L178">
        <v>-8.8350840937052033E-3</v>
      </c>
    </row>
    <row r="179" spans="1:12" x14ac:dyDescent="0.25">
      <c r="A179" s="1">
        <v>177</v>
      </c>
      <c r="B179">
        <v>22.60501670837402</v>
      </c>
      <c r="C179">
        <v>150.61000000000001</v>
      </c>
      <c r="D179">
        <v>84.11</v>
      </c>
      <c r="E179">
        <v>8.0170930736553032</v>
      </c>
      <c r="F179">
        <v>149.06412247919289</v>
      </c>
      <c r="G179">
        <v>76.402068541899922</v>
      </c>
      <c r="H179">
        <v>1.5458775208070961</v>
      </c>
      <c r="I179">
        <v>7.7079314581000773</v>
      </c>
      <c r="J179">
        <v>0.13992467057411731</v>
      </c>
      <c r="K179">
        <v>0.30693406662273542</v>
      </c>
      <c r="L179">
        <v>-0.16700939604861809</v>
      </c>
    </row>
    <row r="180" spans="1:12" x14ac:dyDescent="0.25">
      <c r="A180" s="1">
        <v>178</v>
      </c>
      <c r="B180">
        <v>22.73195052146912</v>
      </c>
      <c r="C180">
        <v>152.57</v>
      </c>
      <c r="D180">
        <v>84.11</v>
      </c>
      <c r="E180">
        <v>15.945395900922851</v>
      </c>
      <c r="F180">
        <v>150.85967723408851</v>
      </c>
      <c r="G180">
        <v>77.034531822774341</v>
      </c>
      <c r="H180">
        <v>1.7103227659115421</v>
      </c>
      <c r="I180">
        <v>7.0754681772256589</v>
      </c>
      <c r="J180">
        <v>0.27829965900511122</v>
      </c>
      <c r="K180">
        <v>0.37040097317028181</v>
      </c>
      <c r="L180">
        <v>-9.2101314165170534E-2</v>
      </c>
    </row>
    <row r="181" spans="1:12" x14ac:dyDescent="0.25">
      <c r="A181" s="1">
        <v>179</v>
      </c>
      <c r="B181">
        <v>22.853453159332279</v>
      </c>
      <c r="C181">
        <v>155.26</v>
      </c>
      <c r="D181">
        <v>86.55</v>
      </c>
      <c r="E181">
        <v>27.552811576717769</v>
      </c>
      <c r="F181">
        <v>152.53753758487761</v>
      </c>
      <c r="G181">
        <v>77.745456318114918</v>
      </c>
      <c r="H181">
        <v>2.7224624151223789</v>
      </c>
      <c r="I181">
        <v>8.8045436818850789</v>
      </c>
      <c r="J181">
        <v>0.48088728019533528</v>
      </c>
      <c r="K181">
        <v>0.43115229210186129</v>
      </c>
      <c r="L181">
        <v>4.9734988093473993E-2</v>
      </c>
    </row>
    <row r="182" spans="1:12" x14ac:dyDescent="0.25">
      <c r="A182" s="1">
        <v>180</v>
      </c>
      <c r="B182">
        <v>22.97644209861755</v>
      </c>
      <c r="C182">
        <v>159.41</v>
      </c>
      <c r="D182">
        <v>86.06</v>
      </c>
      <c r="E182">
        <v>35.134193056915649</v>
      </c>
      <c r="F182">
        <v>154.1887868555774</v>
      </c>
      <c r="G182">
        <v>78.567475951642564</v>
      </c>
      <c r="H182">
        <v>5.2212131444225918</v>
      </c>
      <c r="I182">
        <v>7.4925240483574376</v>
      </c>
      <c r="J182">
        <v>0.61320734887450956</v>
      </c>
      <c r="K182">
        <v>0.49264676174450062</v>
      </c>
      <c r="L182">
        <v>0.120560587130009</v>
      </c>
    </row>
    <row r="183" spans="1:12" x14ac:dyDescent="0.25">
      <c r="A183" s="1">
        <v>181</v>
      </c>
      <c r="B183">
        <v>23.115899801254269</v>
      </c>
      <c r="C183">
        <v>161.86000000000001</v>
      </c>
      <c r="D183">
        <v>86.55</v>
      </c>
      <c r="E183">
        <v>41.760299703897893</v>
      </c>
      <c r="F183">
        <v>155.99592342359361</v>
      </c>
      <c r="G183">
        <v>79.620275142812758</v>
      </c>
      <c r="H183">
        <v>5.8640765764063758</v>
      </c>
      <c r="I183">
        <v>6.9297248571872387</v>
      </c>
      <c r="J183">
        <v>0.72885472645263116</v>
      </c>
      <c r="K183">
        <v>0.56237561306285988</v>
      </c>
      <c r="L183">
        <v>0.16647911338977131</v>
      </c>
    </row>
    <row r="184" spans="1:12" x14ac:dyDescent="0.25">
      <c r="A184" s="1">
        <v>182</v>
      </c>
      <c r="B184">
        <v>23.237130880355831</v>
      </c>
      <c r="C184">
        <v>163.33000000000001</v>
      </c>
      <c r="D184">
        <v>88.02</v>
      </c>
      <c r="E184">
        <v>48.012787504183343</v>
      </c>
      <c r="F184">
        <v>157.50400976968689</v>
      </c>
      <c r="G184">
        <v>80.635894393951048</v>
      </c>
      <c r="H184">
        <v>5.8259902303131241</v>
      </c>
      <c r="I184">
        <v>7.3841056060489478</v>
      </c>
      <c r="J184">
        <v>0.8379812250083899</v>
      </c>
      <c r="K184">
        <v>0.62299115261364113</v>
      </c>
      <c r="L184">
        <v>0.21499007239474879</v>
      </c>
    </row>
    <row r="185" spans="1:12" x14ac:dyDescent="0.25">
      <c r="A185" s="1">
        <v>183</v>
      </c>
      <c r="B185">
        <v>23.36290335655212</v>
      </c>
      <c r="C185">
        <v>164.79</v>
      </c>
      <c r="D185">
        <v>89.49</v>
      </c>
      <c r="E185">
        <v>54.090276920822298</v>
      </c>
      <c r="F185">
        <v>159.0005670796327</v>
      </c>
      <c r="G185">
        <v>81.784090570206416</v>
      </c>
      <c r="H185">
        <v>5.789432920367318</v>
      </c>
      <c r="I185">
        <v>7.7059094297935786</v>
      </c>
      <c r="J185">
        <v>0.94405342558384941</v>
      </c>
      <c r="K185">
        <v>0.68587739071178566</v>
      </c>
      <c r="L185">
        <v>0.25817603487206381</v>
      </c>
    </row>
    <row r="186" spans="1:12" x14ac:dyDescent="0.25">
      <c r="A186" s="1">
        <v>184</v>
      </c>
      <c r="B186">
        <v>23.486385822296139</v>
      </c>
      <c r="C186">
        <v>165.53</v>
      </c>
      <c r="D186">
        <v>90.95</v>
      </c>
      <c r="E186">
        <v>55.840305454330583</v>
      </c>
      <c r="F186">
        <v>160.3968320685164</v>
      </c>
      <c r="G186">
        <v>83.000699066362543</v>
      </c>
      <c r="H186">
        <v>5.1331679314836256</v>
      </c>
      <c r="I186">
        <v>7.9493009336374598</v>
      </c>
      <c r="J186">
        <v>0.97459718549741658</v>
      </c>
      <c r="K186">
        <v>0.74761862358379494</v>
      </c>
      <c r="L186">
        <v>0.22697856191362159</v>
      </c>
    </row>
    <row r="187" spans="1:12" x14ac:dyDescent="0.25">
      <c r="A187" s="1">
        <v>185</v>
      </c>
      <c r="B187">
        <v>23.60920262336731</v>
      </c>
      <c r="C187">
        <v>166.02</v>
      </c>
      <c r="D187">
        <v>91.44</v>
      </c>
      <c r="E187">
        <v>61.189206257026967</v>
      </c>
      <c r="F187">
        <v>161.70847898888579</v>
      </c>
      <c r="G187">
        <v>84.29391538728035</v>
      </c>
      <c r="H187">
        <v>4.3115210111142517</v>
      </c>
      <c r="I187">
        <v>7.1460846127196476</v>
      </c>
      <c r="J187">
        <v>1.0679531158670359</v>
      </c>
      <c r="K187">
        <v>0.80902702411937844</v>
      </c>
      <c r="L187">
        <v>0.2589260917476579</v>
      </c>
    </row>
    <row r="188" spans="1:12" x14ac:dyDescent="0.25">
      <c r="A188" s="1">
        <v>186</v>
      </c>
      <c r="B188">
        <v>23.733672380447391</v>
      </c>
      <c r="C188">
        <v>166.26</v>
      </c>
      <c r="D188">
        <v>92.42</v>
      </c>
      <c r="E188">
        <v>63.434948822922017</v>
      </c>
      <c r="F188">
        <v>162.9542610975918</v>
      </c>
      <c r="G188">
        <v>85.684154238978252</v>
      </c>
      <c r="H188">
        <v>3.3057389024081658</v>
      </c>
      <c r="I188">
        <v>6.7358457610217499</v>
      </c>
      <c r="J188">
        <v>1.1071487177940911</v>
      </c>
      <c r="K188">
        <v>0.8712619026594175</v>
      </c>
      <c r="L188">
        <v>0.23588681513467311</v>
      </c>
    </row>
    <row r="189" spans="1:12" x14ac:dyDescent="0.25">
      <c r="A189" s="1">
        <v>187</v>
      </c>
      <c r="B189">
        <v>23.852654695510861</v>
      </c>
      <c r="C189">
        <v>166.5</v>
      </c>
      <c r="D189">
        <v>94.38</v>
      </c>
      <c r="E189">
        <v>62.700427788667177</v>
      </c>
      <c r="F189">
        <v>164.06209755545069</v>
      </c>
      <c r="G189">
        <v>87.08309565711825</v>
      </c>
      <c r="H189">
        <v>2.4379024445493371</v>
      </c>
      <c r="I189">
        <v>7.2969043428817457</v>
      </c>
      <c r="J189">
        <v>1.0943289073211899</v>
      </c>
      <c r="K189">
        <v>0.93075306019115578</v>
      </c>
      <c r="L189">
        <v>0.1635758471300339</v>
      </c>
    </row>
    <row r="190" spans="1:12" x14ac:dyDescent="0.25">
      <c r="A190" s="1">
        <v>188</v>
      </c>
      <c r="B190">
        <v>23.979937553405762</v>
      </c>
      <c r="C190">
        <v>167.24</v>
      </c>
      <c r="D190">
        <v>94.87</v>
      </c>
      <c r="E190">
        <v>70.787328182814349</v>
      </c>
      <c r="F190">
        <v>165.15287330039669</v>
      </c>
      <c r="G190">
        <v>88.649679980679508</v>
      </c>
      <c r="H190">
        <v>2.087126699603346</v>
      </c>
      <c r="I190">
        <v>6.2203200193204964</v>
      </c>
      <c r="J190">
        <v>1.235471945479885</v>
      </c>
      <c r="K190">
        <v>0.99439448913860451</v>
      </c>
      <c r="L190">
        <v>0.24107745634128031</v>
      </c>
    </row>
    <row r="191" spans="1:12" x14ac:dyDescent="0.25">
      <c r="A191" s="1">
        <v>189</v>
      </c>
      <c r="B191">
        <v>24.100386142730709</v>
      </c>
      <c r="C191">
        <v>167.48</v>
      </c>
      <c r="D191">
        <v>96.33</v>
      </c>
      <c r="E191">
        <v>71.029592191513473</v>
      </c>
      <c r="F191">
        <v>166.09136414282801</v>
      </c>
      <c r="G191">
        <v>90.193220567376983</v>
      </c>
      <c r="H191">
        <v>1.388635857171977</v>
      </c>
      <c r="I191">
        <v>6.1367794326230154</v>
      </c>
      <c r="J191">
        <v>1.239700250090765</v>
      </c>
      <c r="K191">
        <v>1.0546187838010801</v>
      </c>
      <c r="L191">
        <v>0.18508146628968469</v>
      </c>
    </row>
    <row r="192" spans="1:12" x14ac:dyDescent="0.25">
      <c r="A192" s="1">
        <v>190</v>
      </c>
      <c r="B192">
        <v>24.239665746688839</v>
      </c>
      <c r="C192">
        <v>168.46</v>
      </c>
      <c r="D192">
        <v>98.29</v>
      </c>
      <c r="E192">
        <v>75.579226872489016</v>
      </c>
      <c r="F192">
        <v>167.05842997224681</v>
      </c>
      <c r="G192">
        <v>92.044639432381004</v>
      </c>
      <c r="H192">
        <v>1.401570027753223</v>
      </c>
      <c r="I192">
        <v>6.2453605676190023</v>
      </c>
      <c r="J192">
        <v>1.3191063550367099</v>
      </c>
      <c r="K192">
        <v>1.124258585780145</v>
      </c>
      <c r="L192">
        <v>0.19484776925656491</v>
      </c>
    </row>
    <row r="193" spans="1:12" x14ac:dyDescent="0.25">
      <c r="A193" s="1">
        <v>191</v>
      </c>
      <c r="B193">
        <v>24.366218566894531</v>
      </c>
      <c r="C193">
        <v>168.95</v>
      </c>
      <c r="D193">
        <v>100.73</v>
      </c>
      <c r="E193">
        <v>77.195733934713246</v>
      </c>
      <c r="F193">
        <v>167.82350013693031</v>
      </c>
      <c r="G193">
        <v>93.781584776349291</v>
      </c>
      <c r="H193">
        <v>1.1264998630696541</v>
      </c>
      <c r="I193">
        <v>6.9484152236507128</v>
      </c>
      <c r="J193">
        <v>1.3473197256542639</v>
      </c>
      <c r="K193">
        <v>1.1875349958829891</v>
      </c>
      <c r="L193">
        <v>0.1597847297712742</v>
      </c>
    </row>
    <row r="194" spans="1:12" x14ac:dyDescent="0.25">
      <c r="A194" s="1">
        <v>192</v>
      </c>
      <c r="B194">
        <v>24.490399360656738</v>
      </c>
      <c r="C194">
        <v>169.19</v>
      </c>
      <c r="D194">
        <v>102.69</v>
      </c>
      <c r="E194">
        <v>79.479215686125656</v>
      </c>
      <c r="F194">
        <v>168.46599292201921</v>
      </c>
      <c r="G194">
        <v>95.529664896976669</v>
      </c>
      <c r="H194">
        <v>0.72400707798084341</v>
      </c>
      <c r="I194">
        <v>7.1603351030233284</v>
      </c>
      <c r="J194">
        <v>1.387174000625617</v>
      </c>
      <c r="K194">
        <v>1.249625392764093</v>
      </c>
      <c r="L194">
        <v>0.13754860786152401</v>
      </c>
    </row>
    <row r="195" spans="1:12" x14ac:dyDescent="0.25">
      <c r="A195" s="1">
        <v>193</v>
      </c>
      <c r="B195">
        <v>24.614471673965451</v>
      </c>
      <c r="C195">
        <v>169.68</v>
      </c>
      <c r="D195">
        <v>104.16</v>
      </c>
      <c r="E195">
        <v>85.364536573097325</v>
      </c>
      <c r="F195">
        <v>168.9983614487499</v>
      </c>
      <c r="G195">
        <v>97.312670601069982</v>
      </c>
      <c r="H195">
        <v>0.68163855125007444</v>
      </c>
      <c r="I195">
        <v>6.8473293989300146</v>
      </c>
      <c r="J195">
        <v>1.4898922276396649</v>
      </c>
      <c r="K195">
        <v>1.3116615494184509</v>
      </c>
      <c r="L195">
        <v>0.17823067822121461</v>
      </c>
    </row>
    <row r="196" spans="1:12" x14ac:dyDescent="0.25">
      <c r="A196" s="1">
        <v>194</v>
      </c>
      <c r="B196">
        <v>24.739044904708859</v>
      </c>
      <c r="C196">
        <v>169.68</v>
      </c>
      <c r="D196">
        <v>105.62</v>
      </c>
      <c r="E196">
        <v>88.408859728805396</v>
      </c>
      <c r="F196">
        <v>169.42063646967739</v>
      </c>
      <c r="G196">
        <v>99.132619858992527</v>
      </c>
      <c r="H196">
        <v>0.2593635303226165</v>
      </c>
      <c r="I196">
        <v>6.4873801410074776</v>
      </c>
      <c r="J196">
        <v>1.543025690201475</v>
      </c>
      <c r="K196">
        <v>1.373948164790155</v>
      </c>
      <c r="L196">
        <v>0.1690775254113204</v>
      </c>
    </row>
    <row r="197" spans="1:12" x14ac:dyDescent="0.25">
      <c r="A197" s="1">
        <v>195</v>
      </c>
      <c r="B197">
        <v>24.862234592437741</v>
      </c>
      <c r="C197">
        <v>169.44</v>
      </c>
      <c r="D197">
        <v>107.58</v>
      </c>
      <c r="E197">
        <v>90.795723552739275</v>
      </c>
      <c r="F197">
        <v>169.72601615733549</v>
      </c>
      <c r="G197">
        <v>100.95476040093691</v>
      </c>
      <c r="H197">
        <v>-0.28601615733549579</v>
      </c>
      <c r="I197">
        <v>6.6252395990631214</v>
      </c>
      <c r="J197">
        <v>1.584684322725864</v>
      </c>
      <c r="K197">
        <v>1.4355430086545959</v>
      </c>
      <c r="L197">
        <v>0.1491413140712681</v>
      </c>
    </row>
    <row r="198" spans="1:12" x14ac:dyDescent="0.25">
      <c r="A198" s="1">
        <v>196</v>
      </c>
      <c r="B198">
        <v>24.985753774642941</v>
      </c>
      <c r="C198">
        <v>168.95</v>
      </c>
      <c r="D198">
        <v>109.05</v>
      </c>
      <c r="E198">
        <v>94.513988458001279</v>
      </c>
      <c r="F198">
        <v>169.91901654265541</v>
      </c>
      <c r="G198">
        <v>102.7971724715018</v>
      </c>
      <c r="H198">
        <v>-0.96901654265545289</v>
      </c>
      <c r="I198">
        <v>6.2528275284981731</v>
      </c>
      <c r="J198">
        <v>1.6495802877840411</v>
      </c>
      <c r="K198">
        <v>1.497302599757196</v>
      </c>
      <c r="L198">
        <v>0.1522776880268448</v>
      </c>
    </row>
    <row r="199" spans="1:12" x14ac:dyDescent="0.25">
      <c r="A199" s="1">
        <v>197</v>
      </c>
      <c r="B199">
        <v>25.108352184295651</v>
      </c>
      <c r="C199">
        <v>168.95</v>
      </c>
      <c r="D199">
        <v>111</v>
      </c>
      <c r="E199">
        <v>97.326406660169539</v>
      </c>
      <c r="F199">
        <v>169.9977694320624</v>
      </c>
      <c r="G199">
        <v>104.63417340060801</v>
      </c>
      <c r="H199">
        <v>-1.04776943206241</v>
      </c>
      <c r="I199">
        <v>6.3658265993920082</v>
      </c>
      <c r="J199">
        <v>1.698666245354896</v>
      </c>
      <c r="K199">
        <v>1.558601804583551</v>
      </c>
      <c r="L199">
        <v>0.14006444077134561</v>
      </c>
    </row>
    <row r="200" spans="1:12" x14ac:dyDescent="0.25">
      <c r="A200" s="1">
        <v>198</v>
      </c>
      <c r="B200">
        <v>25.235622882843021</v>
      </c>
      <c r="C200">
        <v>168.46</v>
      </c>
      <c r="D200">
        <v>113.45</v>
      </c>
      <c r="E200">
        <v>103.24051991518721</v>
      </c>
      <c r="F200">
        <v>169.9603163715899</v>
      </c>
      <c r="G200">
        <v>106.5425442989561</v>
      </c>
      <c r="H200">
        <v>-1.5003163715898891</v>
      </c>
      <c r="I200">
        <v>6.9074557010439008</v>
      </c>
      <c r="J200">
        <v>1.8018869939907931</v>
      </c>
      <c r="K200">
        <v>1.622237153857232</v>
      </c>
      <c r="L200">
        <v>0.1796498401335607</v>
      </c>
    </row>
    <row r="201" spans="1:12" x14ac:dyDescent="0.25">
      <c r="A201" s="1">
        <v>199</v>
      </c>
      <c r="B201">
        <v>25.355979442596439</v>
      </c>
      <c r="C201">
        <v>168.22</v>
      </c>
      <c r="D201">
        <v>114.91</v>
      </c>
      <c r="E201">
        <v>106.6992442339936</v>
      </c>
      <c r="F201">
        <v>169.81331157183271</v>
      </c>
      <c r="G201">
        <v>108.341624323712</v>
      </c>
      <c r="H201">
        <v>-1.5933115718327431</v>
      </c>
      <c r="I201">
        <v>6.5683756762880421</v>
      </c>
      <c r="J201">
        <v>1.862253121272764</v>
      </c>
      <c r="K201">
        <v>1.682415433733941</v>
      </c>
      <c r="L201">
        <v>0.17983768753882229</v>
      </c>
    </row>
    <row r="202" spans="1:12" x14ac:dyDescent="0.25">
      <c r="A202" s="1">
        <v>200</v>
      </c>
      <c r="B202">
        <v>25.48139667510986</v>
      </c>
      <c r="C202">
        <v>167.48</v>
      </c>
      <c r="D202">
        <v>116.38</v>
      </c>
      <c r="E202">
        <v>110.9245017449212</v>
      </c>
      <c r="F202">
        <v>169.54530095695631</v>
      </c>
      <c r="G202">
        <v>110.2033826846466</v>
      </c>
      <c r="H202">
        <v>-2.0653009569562641</v>
      </c>
      <c r="I202">
        <v>6.176617315353397</v>
      </c>
      <c r="J202">
        <v>1.93599777658307</v>
      </c>
      <c r="K202">
        <v>1.7451240499906551</v>
      </c>
      <c r="L202">
        <v>0.1908737265924145</v>
      </c>
    </row>
    <row r="203" spans="1:12" x14ac:dyDescent="0.25">
      <c r="A203" s="1">
        <v>201</v>
      </c>
      <c r="B203">
        <v>25.60572266578674</v>
      </c>
      <c r="C203">
        <v>166.75</v>
      </c>
      <c r="D203">
        <v>118.34</v>
      </c>
      <c r="E203">
        <v>115.8443875545603</v>
      </c>
      <c r="F203">
        <v>169.16498472579059</v>
      </c>
      <c r="G203">
        <v>112.0287741423664</v>
      </c>
      <c r="H203">
        <v>-2.4149847257906458</v>
      </c>
      <c r="I203">
        <v>6.3112258576335734</v>
      </c>
      <c r="J203">
        <v>2.02186598278342</v>
      </c>
      <c r="K203">
        <v>1.807287045329095</v>
      </c>
      <c r="L203">
        <v>0.2145789374543248</v>
      </c>
    </row>
    <row r="204" spans="1:12" x14ac:dyDescent="0.25">
      <c r="A204" s="1">
        <v>202</v>
      </c>
      <c r="B204">
        <v>25.7308030128479</v>
      </c>
      <c r="C204">
        <v>166.5</v>
      </c>
      <c r="D204">
        <v>118.83</v>
      </c>
      <c r="E204">
        <v>114.8293465881496</v>
      </c>
      <c r="F204">
        <v>168.66867294338991</v>
      </c>
      <c r="G204">
        <v>113.8378273158589</v>
      </c>
      <c r="H204">
        <v>-2.1686729433899359</v>
      </c>
      <c r="I204">
        <v>4.9921726841410674</v>
      </c>
      <c r="J204">
        <v>2.0041501758769278</v>
      </c>
      <c r="K204">
        <v>1.8698272188596741</v>
      </c>
      <c r="L204">
        <v>0.13432295701725441</v>
      </c>
    </row>
    <row r="205" spans="1:12" x14ac:dyDescent="0.25">
      <c r="A205" s="1">
        <v>203</v>
      </c>
      <c r="B205">
        <v>25.854619741439819</v>
      </c>
      <c r="C205">
        <v>166.26</v>
      </c>
      <c r="D205">
        <v>118.83</v>
      </c>
      <c r="E205">
        <v>115.15930191603169</v>
      </c>
      <c r="F205">
        <v>168.0669660526107</v>
      </c>
      <c r="G205">
        <v>115.5945937440563</v>
      </c>
      <c r="H205">
        <v>-1.806966052610733</v>
      </c>
      <c r="I205">
        <v>3.235406255943658</v>
      </c>
      <c r="J205">
        <v>2.0099089827329668</v>
      </c>
      <c r="K205">
        <v>1.9317355831556331</v>
      </c>
      <c r="L205">
        <v>7.8173399577333935E-2</v>
      </c>
    </row>
    <row r="206" spans="1:12" x14ac:dyDescent="0.25">
      <c r="A206" s="1">
        <v>204</v>
      </c>
      <c r="B206">
        <v>25.977074861526489</v>
      </c>
      <c r="C206">
        <v>165.28</v>
      </c>
      <c r="D206">
        <v>120.29</v>
      </c>
      <c r="E206">
        <v>120.2564371635293</v>
      </c>
      <c r="F206">
        <v>167.36609766341039</v>
      </c>
      <c r="G206">
        <v>117.2921397110788</v>
      </c>
      <c r="H206">
        <v>-2.0860976634104418</v>
      </c>
      <c r="I206">
        <v>2.9978602889211601</v>
      </c>
      <c r="J206">
        <v>2.0988707752212559</v>
      </c>
      <c r="K206">
        <v>1.9929631431989681</v>
      </c>
      <c r="L206">
        <v>0.10590763202228801</v>
      </c>
    </row>
    <row r="207" spans="1:12" x14ac:dyDescent="0.25">
      <c r="A207" s="1">
        <v>205</v>
      </c>
      <c r="B207">
        <v>26.103681325912479</v>
      </c>
      <c r="C207">
        <v>163.57</v>
      </c>
      <c r="D207">
        <v>122.25</v>
      </c>
      <c r="E207">
        <v>126.0850730428521</v>
      </c>
      <c r="F207">
        <v>166.53367132396241</v>
      </c>
      <c r="G207">
        <v>118.99872444446051</v>
      </c>
      <c r="H207">
        <v>-2.9636713239623589</v>
      </c>
      <c r="I207">
        <v>3.251275555539451</v>
      </c>
      <c r="J207">
        <v>2.200599662215315</v>
      </c>
      <c r="K207">
        <v>2.056266375391961</v>
      </c>
      <c r="L207">
        <v>0.14433328682335361</v>
      </c>
    </row>
    <row r="208" spans="1:12" x14ac:dyDescent="0.25">
      <c r="A208" s="1">
        <v>206</v>
      </c>
      <c r="B208">
        <v>26.22911262512207</v>
      </c>
      <c r="C208">
        <v>163.33000000000001</v>
      </c>
      <c r="D208">
        <v>123.72</v>
      </c>
      <c r="E208">
        <v>128.53018001482681</v>
      </c>
      <c r="F208">
        <v>165.60414292385869</v>
      </c>
      <c r="G208">
        <v>120.634188982311</v>
      </c>
      <c r="H208">
        <v>-2.274142923858705</v>
      </c>
      <c r="I208">
        <v>3.0858110176889539</v>
      </c>
      <c r="J208">
        <v>2.2432748294397422</v>
      </c>
      <c r="K208">
        <v>2.1189820249967588</v>
      </c>
      <c r="L208">
        <v>0.12429280444298341</v>
      </c>
    </row>
    <row r="209" spans="1:12" x14ac:dyDescent="0.25">
      <c r="A209" s="1">
        <v>207</v>
      </c>
      <c r="B209">
        <v>26.352851390838619</v>
      </c>
      <c r="C209">
        <v>160.88</v>
      </c>
      <c r="D209">
        <v>126.16</v>
      </c>
      <c r="E209">
        <v>131.0353452771439</v>
      </c>
      <c r="F209">
        <v>164.58849387365299</v>
      </c>
      <c r="G209">
        <v>122.1873781893961</v>
      </c>
      <c r="H209">
        <v>-3.7084938736529982</v>
      </c>
      <c r="I209">
        <v>3.9726218106038829</v>
      </c>
      <c r="J209">
        <v>2.2869982115737622</v>
      </c>
      <c r="K209">
        <v>2.1808514078550352</v>
      </c>
      <c r="L209">
        <v>0.10614680371872701</v>
      </c>
    </row>
    <row r="210" spans="1:12" x14ac:dyDescent="0.25">
      <c r="A210" s="1">
        <v>208</v>
      </c>
      <c r="B210">
        <v>26.474456071853641</v>
      </c>
      <c r="C210">
        <v>159.66</v>
      </c>
      <c r="D210">
        <v>127.14</v>
      </c>
      <c r="E210">
        <v>136.60600298928219</v>
      </c>
      <c r="F210">
        <v>163.49866793137531</v>
      </c>
      <c r="G210">
        <v>123.649734728702</v>
      </c>
      <c r="H210">
        <v>-3.83866793137534</v>
      </c>
      <c r="I210">
        <v>3.4902652712980431</v>
      </c>
      <c r="J210">
        <v>2.3842245301521912</v>
      </c>
      <c r="K210">
        <v>2.2416537483625421</v>
      </c>
      <c r="L210">
        <v>0.14257078178964869</v>
      </c>
    </row>
    <row r="211" spans="1:12" x14ac:dyDescent="0.25">
      <c r="A211" s="1">
        <v>209</v>
      </c>
      <c r="B211">
        <v>26.616077661514279</v>
      </c>
      <c r="C211">
        <v>157.21</v>
      </c>
      <c r="D211">
        <v>129.59</v>
      </c>
      <c r="E211">
        <v>140.092115124499</v>
      </c>
      <c r="F211">
        <v>162.12028020624169</v>
      </c>
      <c r="G211">
        <v>125.2655669448785</v>
      </c>
      <c r="H211">
        <v>-4.9102802062417084</v>
      </c>
      <c r="I211">
        <v>4.3244330551215313</v>
      </c>
      <c r="J211">
        <v>2.4450686650054529</v>
      </c>
      <c r="K211">
        <v>2.3124645431928652</v>
      </c>
      <c r="L211">
        <v>0.13260412181258821</v>
      </c>
    </row>
    <row r="212" spans="1:12" x14ac:dyDescent="0.25">
      <c r="A212" s="1">
        <v>210</v>
      </c>
      <c r="B212">
        <v>26.741521120071411</v>
      </c>
      <c r="C212">
        <v>155.99</v>
      </c>
      <c r="D212">
        <v>130.56</v>
      </c>
      <c r="E212">
        <v>142.52382043863861</v>
      </c>
      <c r="F212">
        <v>160.80652555605519</v>
      </c>
      <c r="G212">
        <v>126.61223020156</v>
      </c>
      <c r="H212">
        <v>-4.8165255560552112</v>
      </c>
      <c r="I212">
        <v>3.9477697984400208</v>
      </c>
      <c r="J212">
        <v>2.4875099291754328</v>
      </c>
      <c r="K212">
        <v>2.3751862724714292</v>
      </c>
      <c r="L212">
        <v>0.1123236567040036</v>
      </c>
    </row>
    <row r="213" spans="1:12" x14ac:dyDescent="0.25">
      <c r="A213" s="1">
        <v>211</v>
      </c>
      <c r="B213">
        <v>26.850658893585209</v>
      </c>
      <c r="C213">
        <v>154.28</v>
      </c>
      <c r="D213">
        <v>132.52000000000001</v>
      </c>
      <c r="E213">
        <v>146.76828893202071</v>
      </c>
      <c r="F213">
        <v>159.59678466463151</v>
      </c>
      <c r="G213">
        <v>127.71488566574931</v>
      </c>
      <c r="H213">
        <v>-5.3167846646315127</v>
      </c>
      <c r="I213">
        <v>4.8051143342507174</v>
      </c>
      <c r="J213">
        <v>2.561589879382113</v>
      </c>
      <c r="K213">
        <v>2.4297551592283262</v>
      </c>
      <c r="L213">
        <v>0.13183472015378639</v>
      </c>
    </row>
    <row r="214" spans="1:12" x14ac:dyDescent="0.25">
      <c r="A214" s="1">
        <v>212</v>
      </c>
      <c r="B214">
        <v>26.99181079864502</v>
      </c>
      <c r="C214">
        <v>152.32</v>
      </c>
      <c r="D214">
        <v>133.25</v>
      </c>
      <c r="E214">
        <v>150.35013649242441</v>
      </c>
      <c r="F214">
        <v>157.9462052969275</v>
      </c>
      <c r="G214">
        <v>129.04025198371539</v>
      </c>
      <c r="H214">
        <v>-5.6262052969275089</v>
      </c>
      <c r="I214">
        <v>4.2097480162846352</v>
      </c>
      <c r="J214">
        <v>2.6241049126156848</v>
      </c>
      <c r="K214">
        <v>2.500331111758233</v>
      </c>
      <c r="L214">
        <v>0.1237738008574514</v>
      </c>
    </row>
    <row r="215" spans="1:12" x14ac:dyDescent="0.25">
      <c r="A215" s="1">
        <v>213</v>
      </c>
      <c r="B215">
        <v>27.11522817611694</v>
      </c>
      <c r="C215">
        <v>150.37</v>
      </c>
      <c r="D215">
        <v>133.99</v>
      </c>
      <c r="E215">
        <v>153.0723221489595</v>
      </c>
      <c r="F215">
        <v>156.4294958100119</v>
      </c>
      <c r="G215">
        <v>130.10122840477729</v>
      </c>
      <c r="H215">
        <v>-6.0594958100119243</v>
      </c>
      <c r="I215">
        <v>3.8887715952226638</v>
      </c>
      <c r="J215">
        <v>2.671616015172785</v>
      </c>
      <c r="K215">
        <v>2.5620398004941949</v>
      </c>
      <c r="L215">
        <v>0.10957621467859011</v>
      </c>
    </row>
    <row r="216" spans="1:12" x14ac:dyDescent="0.25">
      <c r="A216" s="1">
        <v>214</v>
      </c>
      <c r="B216">
        <v>27.239398002624512</v>
      </c>
      <c r="C216">
        <v>148.41</v>
      </c>
      <c r="D216">
        <v>134.96</v>
      </c>
      <c r="E216">
        <v>156.37062226934319</v>
      </c>
      <c r="F216">
        <v>154.84043530976891</v>
      </c>
      <c r="G216">
        <v>131.072235803946</v>
      </c>
      <c r="H216">
        <v>-6.4304353097688818</v>
      </c>
      <c r="I216">
        <v>3.887764196053979</v>
      </c>
      <c r="J216">
        <v>2.7291822119924061</v>
      </c>
      <c r="K216">
        <v>2.62412471374798</v>
      </c>
      <c r="L216">
        <v>0.1050574982444266</v>
      </c>
    </row>
    <row r="217" spans="1:12" x14ac:dyDescent="0.25">
      <c r="A217" s="1">
        <v>215</v>
      </c>
      <c r="B217">
        <v>27.365417957305912</v>
      </c>
      <c r="C217">
        <v>146.21</v>
      </c>
      <c r="D217">
        <v>135.44999999999999</v>
      </c>
      <c r="E217">
        <v>161.82198120158151</v>
      </c>
      <c r="F217">
        <v>153.16926074331801</v>
      </c>
      <c r="G217">
        <v>131.95497303791089</v>
      </c>
      <c r="H217">
        <v>-6.9592607433180262</v>
      </c>
      <c r="I217">
        <v>3.4950269620891281</v>
      </c>
      <c r="J217">
        <v>2.8243263740679669</v>
      </c>
      <c r="K217">
        <v>2.6871346910886782</v>
      </c>
      <c r="L217">
        <v>0.13719168297928919</v>
      </c>
    </row>
    <row r="218" spans="1:12" x14ac:dyDescent="0.25">
      <c r="A218" s="1">
        <v>216</v>
      </c>
      <c r="B218">
        <v>27.491020679473881</v>
      </c>
      <c r="C218">
        <v>144.5</v>
      </c>
      <c r="D218">
        <v>135.94</v>
      </c>
      <c r="E218">
        <v>167.30041551040259</v>
      </c>
      <c r="F218">
        <v>151.45160295202521</v>
      </c>
      <c r="G218">
        <v>132.72833911054121</v>
      </c>
      <c r="H218">
        <v>-6.9516029520252118</v>
      </c>
      <c r="I218">
        <v>3.211660889458813</v>
      </c>
      <c r="J218">
        <v>2.9199430906111159</v>
      </c>
      <c r="K218">
        <v>2.7499360521726621</v>
      </c>
      <c r="L218">
        <v>0.1700070384384538</v>
      </c>
    </row>
    <row r="219" spans="1:12" x14ac:dyDescent="0.25">
      <c r="A219" s="1">
        <v>217</v>
      </c>
      <c r="B219">
        <v>27.613402605056759</v>
      </c>
      <c r="C219">
        <v>142.54</v>
      </c>
      <c r="D219">
        <v>135.94</v>
      </c>
      <c r="E219">
        <v>168.8453402610717</v>
      </c>
      <c r="F219">
        <v>149.73450521318711</v>
      </c>
      <c r="G219">
        <v>133.37674062069911</v>
      </c>
      <c r="H219">
        <v>-7.1945052131871421</v>
      </c>
      <c r="I219">
        <v>2.563259379300916</v>
      </c>
      <c r="J219">
        <v>2.9469071142058429</v>
      </c>
      <c r="K219">
        <v>2.811127014964105</v>
      </c>
      <c r="L219">
        <v>0.13578009924173839</v>
      </c>
    </row>
    <row r="220" spans="1:12" x14ac:dyDescent="0.25">
      <c r="A220" s="1">
        <v>218</v>
      </c>
      <c r="B220">
        <v>27.735928535461429</v>
      </c>
      <c r="C220">
        <v>141.32</v>
      </c>
      <c r="D220">
        <v>136.43</v>
      </c>
      <c r="E220">
        <v>175.30131948270059</v>
      </c>
      <c r="F220">
        <v>147.97888735508729</v>
      </c>
      <c r="G220">
        <v>133.91949786173379</v>
      </c>
      <c r="H220">
        <v>-6.6588873550873302</v>
      </c>
      <c r="I220">
        <v>2.5105021382661619</v>
      </c>
      <c r="J220">
        <v>3.059585208063607</v>
      </c>
      <c r="K220">
        <v>2.872389980166437</v>
      </c>
      <c r="L220">
        <v>0.18719522789717091</v>
      </c>
    </row>
    <row r="221" spans="1:12" x14ac:dyDescent="0.25">
      <c r="A221" s="1">
        <v>219</v>
      </c>
      <c r="B221">
        <v>27.85744667053223</v>
      </c>
      <c r="C221">
        <v>140.1</v>
      </c>
      <c r="D221">
        <v>136.43</v>
      </c>
      <c r="E221">
        <v>178.45184230102211</v>
      </c>
      <c r="F221">
        <v>146.20812339262679</v>
      </c>
      <c r="G221">
        <v>134.35062527344039</v>
      </c>
      <c r="H221">
        <v>-6.108123392626851</v>
      </c>
      <c r="I221">
        <v>2.079374726559593</v>
      </c>
      <c r="J221">
        <v>3.114572204402529</v>
      </c>
      <c r="K221">
        <v>2.9331490477018369</v>
      </c>
      <c r="L221">
        <v>0.18142315670069159</v>
      </c>
    </row>
    <row r="222" spans="1:12" x14ac:dyDescent="0.25">
      <c r="A222" s="1">
        <v>220</v>
      </c>
      <c r="B222">
        <v>27.984253406524662</v>
      </c>
      <c r="C222">
        <v>138.13999999999999</v>
      </c>
      <c r="D222">
        <v>136.43</v>
      </c>
      <c r="E222">
        <v>181.5911402711946</v>
      </c>
      <c r="F222">
        <v>144.33596735675181</v>
      </c>
      <c r="G222">
        <v>134.68500273001811</v>
      </c>
      <c r="H222">
        <v>-6.1959673567517939</v>
      </c>
      <c r="I222">
        <v>1.7449972699818941</v>
      </c>
      <c r="J222">
        <v>3.1693632901832141</v>
      </c>
      <c r="K222">
        <v>2.9965524156980532</v>
      </c>
      <c r="L222">
        <v>0.1728108744851613</v>
      </c>
    </row>
    <row r="223" spans="1:12" x14ac:dyDescent="0.25">
      <c r="A223" s="1">
        <v>221</v>
      </c>
      <c r="B223">
        <v>28.10773134231567</v>
      </c>
      <c r="C223">
        <v>135.94</v>
      </c>
      <c r="D223">
        <v>135.94</v>
      </c>
      <c r="E223">
        <v>187.90716270295849</v>
      </c>
      <c r="F223">
        <v>142.49614892261141</v>
      </c>
      <c r="G223">
        <v>134.89597365124851</v>
      </c>
      <c r="H223">
        <v>-6.5561489226114418</v>
      </c>
      <c r="I223">
        <v>1.0440263487514869</v>
      </c>
      <c r="J223">
        <v>3.279598677247312</v>
      </c>
      <c r="K223">
        <v>3.058291383593561</v>
      </c>
      <c r="L223">
        <v>0.2213072936537519</v>
      </c>
    </row>
    <row r="224" spans="1:12" x14ac:dyDescent="0.25">
      <c r="A224" s="1">
        <v>222</v>
      </c>
      <c r="B224">
        <v>28.228237152099609</v>
      </c>
      <c r="C224">
        <v>135.94</v>
      </c>
      <c r="D224">
        <v>135.94</v>
      </c>
      <c r="E224">
        <v>188.0170930736553</v>
      </c>
      <c r="F224">
        <v>140.69138973516931</v>
      </c>
      <c r="G224">
        <v>134.9920319457369</v>
      </c>
      <c r="H224">
        <v>-4.7513897351693117</v>
      </c>
      <c r="I224">
        <v>0.94796805426310016</v>
      </c>
      <c r="J224">
        <v>3.2815173241639108</v>
      </c>
      <c r="K224">
        <v>3.1185442884855279</v>
      </c>
      <c r="L224">
        <v>0.16297303567838251</v>
      </c>
    </row>
    <row r="225" spans="1:12" x14ac:dyDescent="0.25">
      <c r="A225" s="1">
        <v>223</v>
      </c>
      <c r="B225">
        <v>28.354918956756588</v>
      </c>
      <c r="C225">
        <v>135.21</v>
      </c>
      <c r="D225">
        <v>135.94</v>
      </c>
      <c r="E225">
        <v>188.68635458123671</v>
      </c>
      <c r="F225">
        <v>138.79155092908971</v>
      </c>
      <c r="G225">
        <v>134.9756509661261</v>
      </c>
      <c r="H225">
        <v>-3.5815509290897012</v>
      </c>
      <c r="I225">
        <v>0.96434903387390136</v>
      </c>
      <c r="J225">
        <v>3.293198141028066</v>
      </c>
      <c r="K225">
        <v>3.1818851908140191</v>
      </c>
      <c r="L225">
        <v>0.1113129502140469</v>
      </c>
    </row>
    <row r="226" spans="1:12" x14ac:dyDescent="0.25">
      <c r="A226" s="1">
        <v>224</v>
      </c>
      <c r="B226">
        <v>28.47901010513306</v>
      </c>
      <c r="C226">
        <v>132.27000000000001</v>
      </c>
      <c r="D226">
        <v>134.96</v>
      </c>
      <c r="E226">
        <v>192.69958448959741</v>
      </c>
      <c r="F226">
        <v>136.93521283284059</v>
      </c>
      <c r="G226">
        <v>134.84304072342519</v>
      </c>
      <c r="H226">
        <v>-4.6652128328406093</v>
      </c>
      <c r="I226">
        <v>0.11695927657481769</v>
      </c>
      <c r="J226">
        <v>3.3632422165684712</v>
      </c>
      <c r="K226">
        <v>3.243930765002252</v>
      </c>
      <c r="L226">
        <v>0.11931145156621931</v>
      </c>
    </row>
    <row r="227" spans="1:12" x14ac:dyDescent="0.25">
      <c r="A227" s="1">
        <v>225</v>
      </c>
      <c r="B227">
        <v>28.602419376373291</v>
      </c>
      <c r="C227">
        <v>130.56</v>
      </c>
      <c r="D227">
        <v>134.96</v>
      </c>
      <c r="E227">
        <v>197.4471884232822</v>
      </c>
      <c r="F227">
        <v>135.10075988054049</v>
      </c>
      <c r="G227">
        <v>134.5972540322895</v>
      </c>
      <c r="H227">
        <v>-4.54075988054052</v>
      </c>
      <c r="I227">
        <v>0.36274596771048101</v>
      </c>
      <c r="J227">
        <v>3.446103536791906</v>
      </c>
      <c r="K227">
        <v>3.3056354006223692</v>
      </c>
      <c r="L227">
        <v>0.14046813616953679</v>
      </c>
    </row>
    <row r="228" spans="1:12" x14ac:dyDescent="0.25">
      <c r="A228" s="1">
        <v>226</v>
      </c>
      <c r="B228">
        <v>28.728152751922611</v>
      </c>
      <c r="C228">
        <v>128.85</v>
      </c>
      <c r="D228">
        <v>133.99</v>
      </c>
      <c r="E228">
        <v>200.92450174492109</v>
      </c>
      <c r="F228">
        <v>133.25098219752769</v>
      </c>
      <c r="G228">
        <v>134.23098969761219</v>
      </c>
      <c r="H228">
        <v>-4.4009821975276964</v>
      </c>
      <c r="I228">
        <v>-0.24098969761220701</v>
      </c>
      <c r="J228">
        <v>3.5067941033779659</v>
      </c>
      <c r="K228">
        <v>3.3685020883970269</v>
      </c>
      <c r="L228">
        <v>0.13829201498093899</v>
      </c>
    </row>
    <row r="229" spans="1:12" x14ac:dyDescent="0.25">
      <c r="A229" s="1">
        <v>227</v>
      </c>
      <c r="B229">
        <v>28.85275506973267</v>
      </c>
      <c r="C229">
        <v>128.12</v>
      </c>
      <c r="D229">
        <v>133.5</v>
      </c>
      <c r="E229">
        <v>201.80140948635179</v>
      </c>
      <c r="F229">
        <v>131.44412922963289</v>
      </c>
      <c r="G229">
        <v>133.75407928209111</v>
      </c>
      <c r="H229">
        <v>-3.3241292296329452</v>
      </c>
      <c r="I229">
        <v>-0.25407928209105529</v>
      </c>
      <c r="J229">
        <v>3.522099030702158</v>
      </c>
      <c r="K229">
        <v>3.4308032473020562</v>
      </c>
      <c r="L229">
        <v>9.1295783400101804E-2</v>
      </c>
    </row>
    <row r="230" spans="1:12" x14ac:dyDescent="0.25">
      <c r="A230" s="1">
        <v>228</v>
      </c>
      <c r="B230">
        <v>28.977895259857181</v>
      </c>
      <c r="C230">
        <v>126.16</v>
      </c>
      <c r="D230">
        <v>132.03</v>
      </c>
      <c r="E230">
        <v>207.29957221133279</v>
      </c>
      <c r="F230">
        <v>129.66290019868191</v>
      </c>
      <c r="G230">
        <v>133.16281888763251</v>
      </c>
      <c r="H230">
        <v>-3.5029001986819419</v>
      </c>
      <c r="I230">
        <v>-1.13281888763251</v>
      </c>
      <c r="J230">
        <v>3.6180600730635</v>
      </c>
      <c r="K230">
        <v>3.493373342364313</v>
      </c>
      <c r="L230">
        <v>0.124686730699187</v>
      </c>
    </row>
    <row r="231" spans="1:12" x14ac:dyDescent="0.25">
      <c r="A231" s="1">
        <v>229</v>
      </c>
      <c r="B231">
        <v>29.1153450012207</v>
      </c>
      <c r="C231">
        <v>123.23</v>
      </c>
      <c r="D231">
        <v>130.56</v>
      </c>
      <c r="E231">
        <v>212.34744349944199</v>
      </c>
      <c r="F231">
        <v>127.7533393496514</v>
      </c>
      <c r="G231">
        <v>132.38648029439349</v>
      </c>
      <c r="H231">
        <v>-4.5233393496513798</v>
      </c>
      <c r="I231">
        <v>-1.826480294393491</v>
      </c>
      <c r="J231">
        <v>3.7061620472578931</v>
      </c>
      <c r="K231">
        <v>3.5620982130460752</v>
      </c>
      <c r="L231">
        <v>0.14406383421181829</v>
      </c>
    </row>
    <row r="232" spans="1:12" x14ac:dyDescent="0.25">
      <c r="A232" s="1">
        <v>230</v>
      </c>
      <c r="B232">
        <v>29.241315841674801</v>
      </c>
      <c r="C232">
        <v>121.76</v>
      </c>
      <c r="D232">
        <v>129.59</v>
      </c>
      <c r="E232">
        <v>217.6656211985833</v>
      </c>
      <c r="F232">
        <v>126.05381489983429</v>
      </c>
      <c r="G232">
        <v>131.5613237838763</v>
      </c>
      <c r="H232">
        <v>-4.2938148998342456</v>
      </c>
      <c r="I232">
        <v>-1.9713237838763289</v>
      </c>
      <c r="J232">
        <v>3.7989817583140448</v>
      </c>
      <c r="K232">
        <v>3.625083633273126</v>
      </c>
      <c r="L232">
        <v>0.17389812504091931</v>
      </c>
    </row>
    <row r="233" spans="1:12" x14ac:dyDescent="0.25">
      <c r="A233" s="1">
        <v>231</v>
      </c>
      <c r="B233">
        <v>29.35064172744751</v>
      </c>
      <c r="C233">
        <v>120.54</v>
      </c>
      <c r="D233">
        <v>128.12</v>
      </c>
      <c r="E233">
        <v>221.11209043916691</v>
      </c>
      <c r="F233">
        <v>124.623448405218</v>
      </c>
      <c r="G233">
        <v>130.75969062417099</v>
      </c>
      <c r="H233">
        <v>-4.0834484052179496</v>
      </c>
      <c r="I233">
        <v>-2.6396906241710378</v>
      </c>
      <c r="J233">
        <v>3.8591339941309371</v>
      </c>
      <c r="K233">
        <v>3.6797465761594781</v>
      </c>
      <c r="L233">
        <v>0.17938741797145941</v>
      </c>
    </row>
    <row r="234" spans="1:12" x14ac:dyDescent="0.25">
      <c r="A234" s="1">
        <v>232</v>
      </c>
      <c r="B234">
        <v>29.476642608642582</v>
      </c>
      <c r="C234">
        <v>119.32</v>
      </c>
      <c r="D234">
        <v>127.14</v>
      </c>
      <c r="E234">
        <v>221.63353933657021</v>
      </c>
      <c r="F234">
        <v>123.0321549797137</v>
      </c>
      <c r="G234">
        <v>129.74049788034881</v>
      </c>
      <c r="H234">
        <v>-3.7121549797137021</v>
      </c>
      <c r="I234">
        <v>-2.6004978803488399</v>
      </c>
      <c r="J234">
        <v>3.8682349942715191</v>
      </c>
      <c r="K234">
        <v>3.7427470167570118</v>
      </c>
      <c r="L234">
        <v>0.1254879775145068</v>
      </c>
    </row>
    <row r="235" spans="1:12" x14ac:dyDescent="0.25">
      <c r="A235" s="1">
        <v>233</v>
      </c>
      <c r="B235">
        <v>29.617034912109379</v>
      </c>
      <c r="C235">
        <v>119.07</v>
      </c>
      <c r="D235">
        <v>127.63</v>
      </c>
      <c r="E235">
        <v>225.5354589855645</v>
      </c>
      <c r="F235">
        <v>121.3386805025348</v>
      </c>
      <c r="G235">
        <v>128.4894690151464</v>
      </c>
      <c r="H235">
        <v>-2.268680502534778</v>
      </c>
      <c r="I235">
        <v>-0.85946901514643059</v>
      </c>
      <c r="J235">
        <v>3.9363363392947308</v>
      </c>
      <c r="K235">
        <v>3.8129431684904111</v>
      </c>
      <c r="L235">
        <v>0.12339317080432061</v>
      </c>
    </row>
    <row r="236" spans="1:12" x14ac:dyDescent="0.25">
      <c r="A236" s="1">
        <v>234</v>
      </c>
      <c r="B236">
        <v>29.738806009292599</v>
      </c>
      <c r="C236">
        <v>118.09</v>
      </c>
      <c r="D236">
        <v>126.65</v>
      </c>
      <c r="E236">
        <v>227.67542665602909</v>
      </c>
      <c r="F236">
        <v>119.9439732882536</v>
      </c>
      <c r="G236">
        <v>127.310441334445</v>
      </c>
      <c r="H236">
        <v>-1.853973288253584</v>
      </c>
      <c r="I236">
        <v>-0.66044133444503927</v>
      </c>
      <c r="J236">
        <v>3.9736858210305721</v>
      </c>
      <c r="K236">
        <v>3.873828717082024</v>
      </c>
      <c r="L236">
        <v>9.9857103948547188E-2</v>
      </c>
    </row>
    <row r="237" spans="1:12" x14ac:dyDescent="0.25">
      <c r="A237" s="1">
        <v>235</v>
      </c>
      <c r="B237">
        <v>29.86447978019714</v>
      </c>
      <c r="C237">
        <v>115.65</v>
      </c>
      <c r="D237">
        <v>123.23</v>
      </c>
      <c r="E237">
        <v>232.8152935467669</v>
      </c>
      <c r="F237">
        <v>118.5825593578971</v>
      </c>
      <c r="G237">
        <v>126.0069806574386</v>
      </c>
      <c r="H237">
        <v>-2.9325593578971341</v>
      </c>
      <c r="I237">
        <v>-2.776980657438628</v>
      </c>
      <c r="J237">
        <v>4.0633934213881888</v>
      </c>
      <c r="K237">
        <v>3.936665602534295</v>
      </c>
      <c r="L237">
        <v>0.12672781885389339</v>
      </c>
    </row>
    <row r="238" spans="1:12" x14ac:dyDescent="0.25">
      <c r="A238" s="1">
        <v>236</v>
      </c>
      <c r="B238">
        <v>29.988534450531009</v>
      </c>
      <c r="C238">
        <v>114.67</v>
      </c>
      <c r="D238">
        <v>120.78</v>
      </c>
      <c r="E238">
        <v>235.00797980144131</v>
      </c>
      <c r="F238">
        <v>117.3215751154267</v>
      </c>
      <c r="G238">
        <v>124.6389675073504</v>
      </c>
      <c r="H238">
        <v>-2.6515751154266951</v>
      </c>
      <c r="I238">
        <v>-3.8589675073504281</v>
      </c>
      <c r="J238">
        <v>4.1016630159954808</v>
      </c>
      <c r="K238">
        <v>3.9986929377012261</v>
      </c>
      <c r="L238">
        <v>0.1029700782942546</v>
      </c>
    </row>
    <row r="239" spans="1:12" x14ac:dyDescent="0.25">
      <c r="A239" s="1">
        <v>237</v>
      </c>
      <c r="B239">
        <v>30.112719297409061</v>
      </c>
      <c r="C239">
        <v>113.94</v>
      </c>
      <c r="D239">
        <v>120.29</v>
      </c>
      <c r="E239">
        <v>238.4957332807958</v>
      </c>
      <c r="F239">
        <v>116.1466313961175</v>
      </c>
      <c r="G239">
        <v>123.19386727024551</v>
      </c>
      <c r="H239">
        <v>-2.2066313961174728</v>
      </c>
      <c r="I239">
        <v>-2.9038672702455131</v>
      </c>
      <c r="J239">
        <v>4.162535797708105</v>
      </c>
      <c r="K239">
        <v>4.060785361140252</v>
      </c>
      <c r="L239">
        <v>0.101750436567853</v>
      </c>
    </row>
    <row r="240" spans="1:12" x14ac:dyDescent="0.25">
      <c r="A240" s="1">
        <v>238</v>
      </c>
      <c r="B240">
        <v>30.236462116241459</v>
      </c>
      <c r="C240">
        <v>112.96</v>
      </c>
      <c r="D240">
        <v>118.83</v>
      </c>
      <c r="E240">
        <v>243.434948822922</v>
      </c>
      <c r="F240">
        <v>115.06731088045289</v>
      </c>
      <c r="G240">
        <v>121.684154556585</v>
      </c>
      <c r="H240">
        <v>-2.1073108804528862</v>
      </c>
      <c r="I240">
        <v>-2.8541545565850299</v>
      </c>
      <c r="J240">
        <v>4.2487413713838844</v>
      </c>
      <c r="K240">
        <v>4.1226567705564507</v>
      </c>
      <c r="L240">
        <v>0.12608460082743281</v>
      </c>
    </row>
    <row r="241" spans="1:12" x14ac:dyDescent="0.25">
      <c r="A241" s="1">
        <v>239</v>
      </c>
      <c r="B241">
        <v>30.36349439620972</v>
      </c>
      <c r="C241">
        <v>112.47</v>
      </c>
      <c r="D241">
        <v>116.87</v>
      </c>
      <c r="E241">
        <v>245.5560452195835</v>
      </c>
      <c r="F241">
        <v>114.0585862423678</v>
      </c>
      <c r="G241">
        <v>120.0679478448569</v>
      </c>
      <c r="H241">
        <v>-1.5885862423677679</v>
      </c>
      <c r="I241">
        <v>-3.1979478448569409</v>
      </c>
      <c r="J241">
        <v>4.2857614872578136</v>
      </c>
      <c r="K241">
        <v>4.1861729105405816</v>
      </c>
      <c r="L241">
        <v>9.958857671723198E-2</v>
      </c>
    </row>
    <row r="242" spans="1:12" x14ac:dyDescent="0.25">
      <c r="A242" s="1">
        <v>240</v>
      </c>
      <c r="B242">
        <v>30.487796306610111</v>
      </c>
      <c r="C242">
        <v>111.74</v>
      </c>
      <c r="D242">
        <v>114.91</v>
      </c>
      <c r="E242">
        <v>249.4439547804165</v>
      </c>
      <c r="F242">
        <v>113.17278803446059</v>
      </c>
      <c r="G242">
        <v>118.4276095473475</v>
      </c>
      <c r="H242">
        <v>-1.4327880344605859</v>
      </c>
      <c r="I242">
        <v>-3.5176095473475191</v>
      </c>
      <c r="J242">
        <v>4.3536183101141166</v>
      </c>
      <c r="K242">
        <v>4.2483238657407769</v>
      </c>
      <c r="L242">
        <v>0.1052944443733406</v>
      </c>
    </row>
    <row r="243" spans="1:12" x14ac:dyDescent="0.25">
      <c r="A243" s="1">
        <v>241</v>
      </c>
      <c r="B243">
        <v>30.611959934234619</v>
      </c>
      <c r="C243">
        <v>111.74</v>
      </c>
      <c r="D243">
        <v>112.96</v>
      </c>
      <c r="E243">
        <v>252.8380811971347</v>
      </c>
      <c r="F243">
        <v>112.3913945210259</v>
      </c>
      <c r="G243">
        <v>116.7373294878505</v>
      </c>
      <c r="H243">
        <v>-0.6513945210259493</v>
      </c>
      <c r="I243">
        <v>-3.7773294878504662</v>
      </c>
      <c r="J243">
        <v>4.4128569913147659</v>
      </c>
      <c r="K243">
        <v>4.3104056795530328</v>
      </c>
      <c r="L243">
        <v>0.10245131176173319</v>
      </c>
    </row>
    <row r="244" spans="1:12" x14ac:dyDescent="0.25">
      <c r="A244" s="1">
        <v>242</v>
      </c>
      <c r="B244">
        <v>30.734218120574951</v>
      </c>
      <c r="C244">
        <v>111.49</v>
      </c>
      <c r="D244">
        <v>111.49</v>
      </c>
      <c r="E244">
        <v>255.96375653207349</v>
      </c>
      <c r="F244">
        <v>111.7259163684904</v>
      </c>
      <c r="G244">
        <v>115.0287683589961</v>
      </c>
      <c r="H244">
        <v>-0.23591636849040751</v>
      </c>
      <c r="I244">
        <v>-3.5387683589960801</v>
      </c>
      <c r="J244">
        <v>4.4674103172578246</v>
      </c>
      <c r="K244">
        <v>4.3715347727231988</v>
      </c>
      <c r="L244">
        <v>9.5875544534626655E-2</v>
      </c>
    </row>
    <row r="245" spans="1:12" x14ac:dyDescent="0.25">
      <c r="A245" s="1">
        <v>243</v>
      </c>
      <c r="B245">
        <v>30.858513355255131</v>
      </c>
      <c r="C245">
        <v>111</v>
      </c>
      <c r="D245">
        <v>110.51</v>
      </c>
      <c r="E245">
        <v>259.99202019855858</v>
      </c>
      <c r="F245">
        <v>111.1576377379143</v>
      </c>
      <c r="G245">
        <v>113.2533713803883</v>
      </c>
      <c r="H245">
        <v>-0.1576377379142713</v>
      </c>
      <c r="I245">
        <v>-2.7433713803883251</v>
      </c>
      <c r="J245">
        <v>4.5377167813764494</v>
      </c>
      <c r="K245">
        <v>4.4336823900632867</v>
      </c>
      <c r="L245">
        <v>0.10403439131316269</v>
      </c>
    </row>
    <row r="246" spans="1:12" x14ac:dyDescent="0.25">
      <c r="A246" s="1">
        <v>244</v>
      </c>
      <c r="B246">
        <v>30.980826616287231</v>
      </c>
      <c r="C246">
        <v>111</v>
      </c>
      <c r="D246">
        <v>109.05</v>
      </c>
      <c r="E246">
        <v>265.10090754621223</v>
      </c>
      <c r="F246">
        <v>110.7071242658886</v>
      </c>
      <c r="G246">
        <v>111.4751394754019</v>
      </c>
      <c r="H246">
        <v>0.29287573411139078</v>
      </c>
      <c r="I246">
        <v>-2.425139475401878</v>
      </c>
      <c r="J246">
        <v>4.6268836867064849</v>
      </c>
      <c r="K246">
        <v>4.4948390205793389</v>
      </c>
      <c r="L246">
        <v>0.13204466612714591</v>
      </c>
    </row>
    <row r="247" spans="1:12" x14ac:dyDescent="0.25">
      <c r="A247" s="1">
        <v>245</v>
      </c>
      <c r="B247">
        <v>31.104159116744999</v>
      </c>
      <c r="C247">
        <v>111.25</v>
      </c>
      <c r="D247">
        <v>107.58</v>
      </c>
      <c r="E247">
        <v>275.40379136024973</v>
      </c>
      <c r="F247">
        <v>110.3637584651088</v>
      </c>
      <c r="G247">
        <v>109.65759462443739</v>
      </c>
      <c r="H247">
        <v>0.88624153489122648</v>
      </c>
      <c r="I247">
        <v>-2.0775946244373809</v>
      </c>
      <c r="J247">
        <v>4.8067029317118708</v>
      </c>
      <c r="K247">
        <v>4.5565052708082208</v>
      </c>
      <c r="L247">
        <v>0.25019766090364998</v>
      </c>
    </row>
    <row r="248" spans="1:12" x14ac:dyDescent="0.25">
      <c r="A248" s="1">
        <v>246</v>
      </c>
      <c r="B248">
        <v>31.230871677398682</v>
      </c>
      <c r="C248">
        <v>111.98</v>
      </c>
      <c r="D248">
        <v>105.13</v>
      </c>
      <c r="E248">
        <v>275.55297103303678</v>
      </c>
      <c r="F248">
        <v>110.12832828323489</v>
      </c>
      <c r="G248">
        <v>107.77186378558071</v>
      </c>
      <c r="H248">
        <v>1.8516717167651391</v>
      </c>
      <c r="I248">
        <v>-2.6418637855807252</v>
      </c>
      <c r="J248">
        <v>4.8093066081790523</v>
      </c>
      <c r="K248">
        <v>4.619861551135064</v>
      </c>
      <c r="L248">
        <v>0.18944505704398831</v>
      </c>
    </row>
    <row r="249" spans="1:12" x14ac:dyDescent="0.25">
      <c r="A249" s="1">
        <v>247</v>
      </c>
      <c r="B249">
        <v>31.353642702102661</v>
      </c>
      <c r="C249">
        <v>112.23</v>
      </c>
      <c r="D249">
        <v>102.93</v>
      </c>
      <c r="E249">
        <v>281.4695303328669</v>
      </c>
      <c r="F249">
        <v>110.0145461091728</v>
      </c>
      <c r="G249">
        <v>105.9341065041399</v>
      </c>
      <c r="H249">
        <v>2.2154538908271921</v>
      </c>
      <c r="I249">
        <v>-3.0041065041398549</v>
      </c>
      <c r="J249">
        <v>4.9125700483505783</v>
      </c>
      <c r="K249">
        <v>4.6812470634870538</v>
      </c>
      <c r="L249">
        <v>0.23132298486352451</v>
      </c>
    </row>
    <row r="250" spans="1:12" x14ac:dyDescent="0.25">
      <c r="A250" s="1">
        <v>248</v>
      </c>
      <c r="B250">
        <v>31.47695779800415</v>
      </c>
      <c r="C250">
        <v>112.23</v>
      </c>
      <c r="D250">
        <v>101.22</v>
      </c>
      <c r="E250">
        <v>289.3589941756947</v>
      </c>
      <c r="F250">
        <v>110.01396697218669</v>
      </c>
      <c r="G250">
        <v>104.08467314314019</v>
      </c>
      <c r="H250">
        <v>2.216033027813324</v>
      </c>
      <c r="I250">
        <v>-2.864673143140152</v>
      </c>
      <c r="J250">
        <v>5.0502671686249681</v>
      </c>
      <c r="K250">
        <v>4.7429046114377984</v>
      </c>
      <c r="L250">
        <v>0.30736255718716959</v>
      </c>
    </row>
    <row r="251" spans="1:12" x14ac:dyDescent="0.25">
      <c r="A251" s="1">
        <v>249</v>
      </c>
      <c r="B251">
        <v>31.616463422775269</v>
      </c>
      <c r="C251">
        <v>112.47</v>
      </c>
      <c r="D251">
        <v>99.76</v>
      </c>
      <c r="E251">
        <v>286.69924423399362</v>
      </c>
      <c r="F251">
        <v>110.1506801059474</v>
      </c>
      <c r="G251">
        <v>101.9969845384157</v>
      </c>
      <c r="H251">
        <v>2.3193198940526121</v>
      </c>
      <c r="I251">
        <v>-2.2369845384156548</v>
      </c>
      <c r="J251">
        <v>5.0038457748625573</v>
      </c>
      <c r="K251">
        <v>4.8126574238233566</v>
      </c>
      <c r="L251">
        <v>0.19118835103919979</v>
      </c>
    </row>
    <row r="252" spans="1:12" x14ac:dyDescent="0.25">
      <c r="A252" s="1">
        <v>250</v>
      </c>
      <c r="B252">
        <v>31.73979377746582</v>
      </c>
      <c r="C252">
        <v>113.45</v>
      </c>
      <c r="D252">
        <v>98.78</v>
      </c>
      <c r="E252">
        <v>286.69924423399362</v>
      </c>
      <c r="F252">
        <v>110.3924786898254</v>
      </c>
      <c r="G252">
        <v>100.16319507654489</v>
      </c>
      <c r="H252">
        <v>3.0575213101745651</v>
      </c>
      <c r="I252">
        <v>-1.3831950765448939</v>
      </c>
      <c r="J252">
        <v>5.0038457748625573</v>
      </c>
      <c r="K252">
        <v>4.8743226011686334</v>
      </c>
      <c r="L252">
        <v>0.12952317369392399</v>
      </c>
    </row>
    <row r="253" spans="1:12" x14ac:dyDescent="0.25">
      <c r="A253" s="1">
        <v>251</v>
      </c>
      <c r="B253">
        <v>31.865183591842651</v>
      </c>
      <c r="C253">
        <v>113.94</v>
      </c>
      <c r="D253">
        <v>97.8</v>
      </c>
      <c r="E253">
        <v>290.55604521958338</v>
      </c>
      <c r="F253">
        <v>110.7536924725063</v>
      </c>
      <c r="G253">
        <v>98.317672859903951</v>
      </c>
      <c r="H253">
        <v>3.1863075274937098</v>
      </c>
      <c r="I253">
        <v>-0.51767285990395351</v>
      </c>
      <c r="J253">
        <v>5.0711596506552619</v>
      </c>
      <c r="K253">
        <v>4.9370175083570489</v>
      </c>
      <c r="L253">
        <v>0.134142142298213</v>
      </c>
    </row>
    <row r="254" spans="1:12" x14ac:dyDescent="0.25">
      <c r="A254" s="1">
        <v>252</v>
      </c>
      <c r="B254">
        <v>31.98934006690979</v>
      </c>
      <c r="C254">
        <v>114.67</v>
      </c>
      <c r="D254">
        <v>95.36</v>
      </c>
      <c r="E254">
        <v>295.84438755456029</v>
      </c>
      <c r="F254">
        <v>111.22458844158049</v>
      </c>
      <c r="G254">
        <v>96.516151248190653</v>
      </c>
      <c r="H254">
        <v>3.445411558419508</v>
      </c>
      <c r="I254">
        <v>-1.1561512481906531</v>
      </c>
      <c r="J254">
        <v>5.1634586363732131</v>
      </c>
      <c r="K254">
        <v>4.9990957458906182</v>
      </c>
      <c r="L254">
        <v>0.16436289048259489</v>
      </c>
    </row>
    <row r="255" spans="1:12" x14ac:dyDescent="0.25">
      <c r="A255" s="1">
        <v>253</v>
      </c>
      <c r="B255">
        <v>32.113069295883179</v>
      </c>
      <c r="C255">
        <v>116.63</v>
      </c>
      <c r="D255">
        <v>94.38</v>
      </c>
      <c r="E255">
        <v>295.11483488614448</v>
      </c>
      <c r="F255">
        <v>111.8041512577896</v>
      </c>
      <c r="G255">
        <v>94.753336459784094</v>
      </c>
      <c r="H255">
        <v>4.8258487422104386</v>
      </c>
      <c r="I255">
        <v>-0.37333645978409891</v>
      </c>
      <c r="J255">
        <v>5.1507255402426484</v>
      </c>
      <c r="K255">
        <v>5.0609603603773126</v>
      </c>
      <c r="L255">
        <v>8.9765179865334943E-2</v>
      </c>
    </row>
    <row r="256" spans="1:12" x14ac:dyDescent="0.25">
      <c r="A256" s="1">
        <v>254</v>
      </c>
      <c r="B256">
        <v>32.235703706741333</v>
      </c>
      <c r="C256">
        <v>117.36</v>
      </c>
      <c r="D256">
        <v>92.91</v>
      </c>
      <c r="E256">
        <v>300.37912601136833</v>
      </c>
      <c r="F256">
        <v>112.48504315956529</v>
      </c>
      <c r="G256">
        <v>93.044785653573001</v>
      </c>
      <c r="H256">
        <v>4.8749568404347343</v>
      </c>
      <c r="I256">
        <v>-0.13478565357300451</v>
      </c>
      <c r="J256">
        <v>5.2426047531613191</v>
      </c>
      <c r="K256">
        <v>5.1222775658063897</v>
      </c>
      <c r="L256">
        <v>0.12032718735492939</v>
      </c>
    </row>
    <row r="257" spans="1:12" x14ac:dyDescent="0.25">
      <c r="A257" s="1">
        <v>255</v>
      </c>
      <c r="B257">
        <v>32.359739780426032</v>
      </c>
      <c r="C257">
        <v>118.58</v>
      </c>
      <c r="D257">
        <v>90.95</v>
      </c>
      <c r="E257">
        <v>316.16913932790737</v>
      </c>
      <c r="F257">
        <v>113.278904446223</v>
      </c>
      <c r="G257">
        <v>91.362439646112719</v>
      </c>
      <c r="H257">
        <v>5.3010955537770172</v>
      </c>
      <c r="I257">
        <v>-0.41243964611271622</v>
      </c>
      <c r="J257">
        <v>5.5181924744686768</v>
      </c>
      <c r="K257">
        <v>5.1842956026487359</v>
      </c>
      <c r="L257">
        <v>0.33389687181994088</v>
      </c>
    </row>
    <row r="258" spans="1:12" x14ac:dyDescent="0.25">
      <c r="A258" s="1">
        <v>256</v>
      </c>
      <c r="B258">
        <v>32.484097242355347</v>
      </c>
      <c r="C258">
        <v>120.29</v>
      </c>
      <c r="D258">
        <v>89.49</v>
      </c>
      <c r="E258">
        <v>309.35175262626473</v>
      </c>
      <c r="F258">
        <v>114.17796218512601</v>
      </c>
      <c r="G258">
        <v>89.728380469406162</v>
      </c>
      <c r="H258">
        <v>6.1120378148740429</v>
      </c>
      <c r="I258">
        <v>-0.23838046940616661</v>
      </c>
      <c r="J258">
        <v>5.3992066301433352</v>
      </c>
      <c r="K258">
        <v>5.2464743336133974</v>
      </c>
      <c r="L258">
        <v>0.15273229652993869</v>
      </c>
    </row>
    <row r="259" spans="1:12" x14ac:dyDescent="0.25">
      <c r="A259" s="1">
        <v>257</v>
      </c>
      <c r="B259">
        <v>32.607519149780273</v>
      </c>
      <c r="C259">
        <v>121.76</v>
      </c>
      <c r="D259">
        <v>88.02</v>
      </c>
      <c r="E259">
        <v>312.22083313592788</v>
      </c>
      <c r="F259">
        <v>115.168943020744</v>
      </c>
      <c r="G259">
        <v>88.164958886508757</v>
      </c>
      <c r="H259">
        <v>6.5910569792560381</v>
      </c>
      <c r="I259">
        <v>-0.14495888650876049</v>
      </c>
      <c r="J259">
        <v>5.4492815315417547</v>
      </c>
      <c r="K259">
        <v>5.3081852873258599</v>
      </c>
      <c r="L259">
        <v>0.1410962442158947</v>
      </c>
    </row>
    <row r="260" spans="1:12" x14ac:dyDescent="0.25">
      <c r="A260" s="1">
        <v>258</v>
      </c>
      <c r="B260">
        <v>32.732729911804199</v>
      </c>
      <c r="C260">
        <v>123.23</v>
      </c>
      <c r="D260">
        <v>87.04</v>
      </c>
      <c r="E260">
        <v>316.5765500551837</v>
      </c>
      <c r="F260">
        <v>116.27086477779901</v>
      </c>
      <c r="G260">
        <v>86.644397541717609</v>
      </c>
      <c r="H260">
        <v>6.9591352222009562</v>
      </c>
      <c r="I260">
        <v>0.39560245828239721</v>
      </c>
      <c r="J260">
        <v>5.5253031330675917</v>
      </c>
      <c r="K260">
        <v>5.3707906683378228</v>
      </c>
      <c r="L260">
        <v>0.1545124647297689</v>
      </c>
    </row>
    <row r="261" spans="1:12" x14ac:dyDescent="0.25">
      <c r="A261" s="1">
        <v>259</v>
      </c>
      <c r="B261">
        <v>32.858989238739007</v>
      </c>
      <c r="C261">
        <v>124.69</v>
      </c>
      <c r="D261">
        <v>85.09</v>
      </c>
      <c r="E261">
        <v>302.00538320808352</v>
      </c>
      <c r="F261">
        <v>117.4761470487374</v>
      </c>
      <c r="G261">
        <v>85.183944685435023</v>
      </c>
      <c r="H261">
        <v>7.2138529512625951</v>
      </c>
      <c r="I261">
        <v>-9.3944685435019437E-2</v>
      </c>
      <c r="J261">
        <v>5.2709882957282526</v>
      </c>
      <c r="K261">
        <v>5.43392033180523</v>
      </c>
      <c r="L261">
        <v>-0.16293203607697751</v>
      </c>
    </row>
    <row r="262" spans="1:12" x14ac:dyDescent="0.25">
      <c r="A262" s="1">
        <v>260</v>
      </c>
      <c r="B262">
        <v>32.98161244392395</v>
      </c>
      <c r="C262">
        <v>125.92</v>
      </c>
      <c r="D262">
        <v>84.6</v>
      </c>
      <c r="E262">
        <v>327.91781284393397</v>
      </c>
      <c r="F262">
        <v>118.73266169836749</v>
      </c>
      <c r="G262">
        <v>83.841069933384759</v>
      </c>
      <c r="H262">
        <v>7.1873383016325221</v>
      </c>
      <c r="I262">
        <v>0.75893006661523543</v>
      </c>
      <c r="J262">
        <v>5.7232455100651984</v>
      </c>
      <c r="K262">
        <v>5.4952319343976983</v>
      </c>
      <c r="L262">
        <v>0.22801357566750011</v>
      </c>
    </row>
    <row r="263" spans="1:12" x14ac:dyDescent="0.25">
      <c r="A263" s="1">
        <v>261</v>
      </c>
      <c r="B263">
        <v>33.10566520690918</v>
      </c>
      <c r="C263">
        <v>128.61000000000001</v>
      </c>
      <c r="D263">
        <v>83.13</v>
      </c>
      <c r="E263">
        <v>329.62087398863167</v>
      </c>
      <c r="F263">
        <v>120.0851296973665</v>
      </c>
      <c r="G263">
        <v>82.563468609669457</v>
      </c>
      <c r="H263">
        <v>8.5248703026334738</v>
      </c>
      <c r="I263">
        <v>0.5665313903305389</v>
      </c>
      <c r="J263">
        <v>5.7529695344029568</v>
      </c>
      <c r="K263">
        <v>5.557258315890313</v>
      </c>
      <c r="L263">
        <v>0.1957112185126437</v>
      </c>
    </row>
    <row r="264" spans="1:12" x14ac:dyDescent="0.25">
      <c r="A264" s="1">
        <v>262</v>
      </c>
      <c r="B264">
        <v>33.241824388504028</v>
      </c>
      <c r="C264">
        <v>130.81</v>
      </c>
      <c r="D264">
        <v>81.17</v>
      </c>
      <c r="E264">
        <v>331.82140989004091</v>
      </c>
      <c r="F264">
        <v>121.6575531229028</v>
      </c>
      <c r="G264">
        <v>81.260694143238553</v>
      </c>
      <c r="H264">
        <v>9.1524468770971623</v>
      </c>
      <c r="I264">
        <v>-9.0694143238550851E-2</v>
      </c>
      <c r="J264">
        <v>5.791376131190888</v>
      </c>
      <c r="K264">
        <v>5.6253379066877374</v>
      </c>
      <c r="L264">
        <v>0.16603822450315059</v>
      </c>
    </row>
    <row r="265" spans="1:12" x14ac:dyDescent="0.25">
      <c r="A265" s="1">
        <v>263</v>
      </c>
      <c r="B265">
        <v>33.350571870803833</v>
      </c>
      <c r="C265">
        <v>131.54</v>
      </c>
      <c r="D265">
        <v>82.15</v>
      </c>
      <c r="E265">
        <v>334.79887635452491</v>
      </c>
      <c r="F265">
        <v>122.97482012520381</v>
      </c>
      <c r="G265">
        <v>80.298922083624888</v>
      </c>
      <c r="H265">
        <v>8.5651798747962005</v>
      </c>
      <c r="I265">
        <v>1.8510779163751181</v>
      </c>
      <c r="J265">
        <v>5.8433427243638496</v>
      </c>
      <c r="K265">
        <v>5.6797116478376397</v>
      </c>
      <c r="L265">
        <v>0.1636310765262099</v>
      </c>
    </row>
    <row r="266" spans="1:12" x14ac:dyDescent="0.25">
      <c r="A266" s="1">
        <v>264</v>
      </c>
      <c r="B266">
        <v>33.489943742752082</v>
      </c>
      <c r="C266">
        <v>133.74</v>
      </c>
      <c r="D266">
        <v>81.17</v>
      </c>
      <c r="E266">
        <v>338.19859051364818</v>
      </c>
      <c r="F266">
        <v>124.73606655522219</v>
      </c>
      <c r="G266">
        <v>79.173418038900408</v>
      </c>
      <c r="H266">
        <v>9.0039334447777719</v>
      </c>
      <c r="I266">
        <v>1.9965819610995941</v>
      </c>
      <c r="J266">
        <v>5.9026789300672213</v>
      </c>
      <c r="K266">
        <v>5.7493975838117608</v>
      </c>
      <c r="L266">
        <v>0.1532813462554605</v>
      </c>
    </row>
    <row r="267" spans="1:12" x14ac:dyDescent="0.25">
      <c r="A267" s="1">
        <v>265</v>
      </c>
      <c r="B267">
        <v>33.612806797027588</v>
      </c>
      <c r="C267">
        <v>135.44999999999999</v>
      </c>
      <c r="D267">
        <v>80.69</v>
      </c>
      <c r="E267">
        <v>341.82198120158148</v>
      </c>
      <c r="F267">
        <v>126.3504279158025</v>
      </c>
      <c r="G267">
        <v>78.285038238502082</v>
      </c>
      <c r="H267">
        <v>9.0995720841974901</v>
      </c>
      <c r="I267">
        <v>2.404961761497916</v>
      </c>
      <c r="J267">
        <v>5.9659190276577601</v>
      </c>
      <c r="K267">
        <v>5.8108291109495172</v>
      </c>
      <c r="L267">
        <v>0.1550899167082429</v>
      </c>
    </row>
    <row r="268" spans="1:12" x14ac:dyDescent="0.25">
      <c r="A268" s="1">
        <v>266</v>
      </c>
      <c r="B268">
        <v>33.736939430236824</v>
      </c>
      <c r="C268">
        <v>137.41</v>
      </c>
      <c r="D268">
        <v>80.2</v>
      </c>
      <c r="E268">
        <v>345.96375653207349</v>
      </c>
      <c r="F268">
        <v>128.0337450237889</v>
      </c>
      <c r="G268">
        <v>77.489842933121906</v>
      </c>
      <c r="H268">
        <v>9.3762549762111291</v>
      </c>
      <c r="I268">
        <v>2.710157066878097</v>
      </c>
      <c r="J268">
        <v>6.0382066440527229</v>
      </c>
      <c r="K268">
        <v>5.8728954275541314</v>
      </c>
      <c r="L268">
        <v>0.16531121649859151</v>
      </c>
    </row>
    <row r="269" spans="1:12" x14ac:dyDescent="0.25">
      <c r="A269" s="1">
        <v>267</v>
      </c>
      <c r="B269">
        <v>33.864377975463867</v>
      </c>
      <c r="C269">
        <v>138.63</v>
      </c>
      <c r="D269">
        <v>80.2</v>
      </c>
      <c r="E269">
        <v>350.27242144859838</v>
      </c>
      <c r="F269">
        <v>129.8097704236414</v>
      </c>
      <c r="G269">
        <v>76.783706459190881</v>
      </c>
      <c r="H269">
        <v>8.820229576358571</v>
      </c>
      <c r="I269">
        <v>3.416293540809122</v>
      </c>
      <c r="J269">
        <v>6.1134070332112476</v>
      </c>
      <c r="K269">
        <v>5.9366147001676568</v>
      </c>
      <c r="L269">
        <v>0.17679233304359079</v>
      </c>
    </row>
    <row r="270" spans="1:12" x14ac:dyDescent="0.25">
      <c r="A270" s="1">
        <v>268</v>
      </c>
      <c r="B270">
        <v>33.988054990768433</v>
      </c>
      <c r="C270">
        <v>140.59</v>
      </c>
      <c r="D270">
        <v>79.709999999999994</v>
      </c>
      <c r="E270">
        <v>351.63411387596739</v>
      </c>
      <c r="F270">
        <v>131.57298958287021</v>
      </c>
      <c r="G270">
        <v>76.207891785602314</v>
      </c>
      <c r="H270">
        <v>9.017010417129768</v>
      </c>
      <c r="I270">
        <v>3.5021082143976798</v>
      </c>
      <c r="J270">
        <v>6.137173049468311</v>
      </c>
      <c r="K270">
        <v>5.9984532078199404</v>
      </c>
      <c r="L270">
        <v>0.13871984164837151</v>
      </c>
    </row>
    <row r="271" spans="1:12" x14ac:dyDescent="0.25">
      <c r="A271" s="1">
        <v>269</v>
      </c>
      <c r="B271">
        <v>34.113238096237183</v>
      </c>
      <c r="C271">
        <v>142.54</v>
      </c>
      <c r="D271">
        <v>81.66</v>
      </c>
      <c r="E271">
        <v>348.36636600105959</v>
      </c>
      <c r="F271">
        <v>133.3904577343973</v>
      </c>
      <c r="G271">
        <v>75.737157502402269</v>
      </c>
      <c r="H271">
        <v>9.1495422656026619</v>
      </c>
      <c r="I271">
        <v>5.9228424975977276</v>
      </c>
      <c r="J271">
        <v>6.0801400899261218</v>
      </c>
      <c r="K271">
        <v>6.0610447605543154</v>
      </c>
      <c r="L271">
        <v>1.9095329371807249E-2</v>
      </c>
    </row>
    <row r="272" spans="1:12" x14ac:dyDescent="0.25">
      <c r="A272" s="1">
        <v>270</v>
      </c>
      <c r="B272">
        <v>34.234276294708252</v>
      </c>
      <c r="C272">
        <v>144.99</v>
      </c>
      <c r="D272">
        <v>79.22</v>
      </c>
      <c r="E272">
        <v>3.1798301198642211</v>
      </c>
      <c r="F272">
        <v>135.17243799249491</v>
      </c>
      <c r="G272">
        <v>75.390970210699336</v>
      </c>
      <c r="H272">
        <v>9.8175620075050745</v>
      </c>
      <c r="I272">
        <v>3.829029789300662</v>
      </c>
      <c r="J272">
        <v>5.5498505245716603E-2</v>
      </c>
      <c r="K272">
        <v>6.1215638597898492</v>
      </c>
      <c r="L272">
        <v>-6.0660653545441328</v>
      </c>
    </row>
    <row r="273" spans="1:12" x14ac:dyDescent="0.25">
      <c r="A273" s="1">
        <v>271</v>
      </c>
      <c r="B273">
        <v>34.361826419830322</v>
      </c>
      <c r="C273">
        <v>145.97</v>
      </c>
      <c r="D273">
        <v>82.15</v>
      </c>
      <c r="E273">
        <v>357.02626891751987</v>
      </c>
      <c r="F273">
        <v>137.0692900783726</v>
      </c>
      <c r="G273">
        <v>75.143494187107649</v>
      </c>
      <c r="H273">
        <v>8.9007099216274241</v>
      </c>
      <c r="I273">
        <v>7.0065058128923567</v>
      </c>
      <c r="J273">
        <v>6.2312839087214131</v>
      </c>
      <c r="K273">
        <v>6.1853389223508843</v>
      </c>
      <c r="L273">
        <v>4.5944986370528802E-2</v>
      </c>
    </row>
    <row r="274" spans="1:12" x14ac:dyDescent="0.25">
      <c r="A274" s="1">
        <v>272</v>
      </c>
      <c r="B274">
        <v>34.483300447463989</v>
      </c>
      <c r="C274">
        <v>148.9</v>
      </c>
      <c r="D274">
        <v>81.91</v>
      </c>
      <c r="E274">
        <v>5.5529710330367834</v>
      </c>
      <c r="F274">
        <v>138.88697436963</v>
      </c>
      <c r="G274">
        <v>75.020654210838103</v>
      </c>
      <c r="H274">
        <v>10.013025630370009</v>
      </c>
      <c r="I274">
        <v>6.8893457891618937</v>
      </c>
      <c r="J274">
        <v>9.6917627794362693E-2</v>
      </c>
      <c r="K274">
        <v>6.2460759361677178</v>
      </c>
      <c r="L274">
        <v>-6.1491583083733552</v>
      </c>
    </row>
    <row r="275" spans="1:12" x14ac:dyDescent="0.25">
      <c r="A275" s="1">
        <v>273</v>
      </c>
      <c r="B275">
        <v>34.609357357025146</v>
      </c>
      <c r="C275">
        <v>149.38999999999999</v>
      </c>
      <c r="D275">
        <v>83.62</v>
      </c>
      <c r="E275">
        <v>360</v>
      </c>
      <c r="F275">
        <v>140.77748545392541</v>
      </c>
      <c r="G275">
        <v>75.010076419421566</v>
      </c>
      <c r="H275">
        <v>8.6125145460745784</v>
      </c>
      <c r="I275">
        <v>8.6099235805784389</v>
      </c>
      <c r="J275">
        <v>6.2831853071795862</v>
      </c>
      <c r="K275">
        <v>2.5919083768710431E-2</v>
      </c>
      <c r="L275">
        <v>6.257266223410876</v>
      </c>
    </row>
    <row r="276" spans="1:12" x14ac:dyDescent="0.25">
      <c r="A276" s="1">
        <v>274</v>
      </c>
      <c r="B276">
        <v>34.735721111297607</v>
      </c>
      <c r="C276">
        <v>151.35</v>
      </c>
      <c r="D276">
        <v>85.09</v>
      </c>
      <c r="E276">
        <v>360</v>
      </c>
      <c r="F276">
        <v>142.669493376551</v>
      </c>
      <c r="G276">
        <v>75.119005955079899</v>
      </c>
      <c r="H276">
        <v>8.6805066234489914</v>
      </c>
      <c r="I276">
        <v>9.9709940449201042</v>
      </c>
      <c r="J276">
        <v>6.2831853071795862</v>
      </c>
      <c r="K276">
        <v>8.9100960904940893E-2</v>
      </c>
      <c r="L276">
        <v>6.1940843462746464</v>
      </c>
    </row>
    <row r="277" spans="1:12" x14ac:dyDescent="0.25">
      <c r="A277" s="1">
        <v>275</v>
      </c>
      <c r="B277">
        <v>34.859136343002319</v>
      </c>
      <c r="C277">
        <v>152.08000000000001</v>
      </c>
      <c r="D277">
        <v>85.09</v>
      </c>
      <c r="E277">
        <v>9.8060927598970693</v>
      </c>
      <c r="F277">
        <v>144.50712742542009</v>
      </c>
      <c r="G277">
        <v>75.340502324364522</v>
      </c>
      <c r="H277">
        <v>7.5728725745799466</v>
      </c>
      <c r="I277">
        <v>9.7494976756354816</v>
      </c>
      <c r="J277">
        <v>0.1711486054161816</v>
      </c>
      <c r="K277">
        <v>0.15080857675729689</v>
      </c>
      <c r="L277">
        <v>2.0340028658884759E-2</v>
      </c>
    </row>
    <row r="278" spans="1:12" x14ac:dyDescent="0.25">
      <c r="A278" s="1">
        <v>276</v>
      </c>
      <c r="B278">
        <v>34.983611345291138</v>
      </c>
      <c r="C278">
        <v>157.94999999999999</v>
      </c>
      <c r="D278">
        <v>84.11</v>
      </c>
      <c r="E278">
        <v>22.380135051959599</v>
      </c>
      <c r="F278">
        <v>146.3431425946784</v>
      </c>
      <c r="G278">
        <v>75.67825820276741</v>
      </c>
      <c r="H278">
        <v>11.60685740532162</v>
      </c>
      <c r="I278">
        <v>8.4317417972325899</v>
      </c>
      <c r="J278">
        <v>0.39060704369768717</v>
      </c>
      <c r="K278">
        <v>0.21304607790170599</v>
      </c>
      <c r="L278">
        <v>0.17756096579598121</v>
      </c>
    </row>
    <row r="279" spans="1:12" x14ac:dyDescent="0.25">
      <c r="A279" s="1">
        <v>277</v>
      </c>
      <c r="B279">
        <v>35.10952615737915</v>
      </c>
      <c r="C279">
        <v>160.38999999999999</v>
      </c>
      <c r="D279">
        <v>84.11</v>
      </c>
      <c r="E279">
        <v>25.114834886144539</v>
      </c>
      <c r="F279">
        <v>148.17537734922911</v>
      </c>
      <c r="G279">
        <v>76.135433396676262</v>
      </c>
      <c r="H279">
        <v>12.214622650770931</v>
      </c>
      <c r="I279">
        <v>7.974566603323737</v>
      </c>
      <c r="J279">
        <v>0.43833655985795728</v>
      </c>
      <c r="K279">
        <v>0.27600348394571239</v>
      </c>
      <c r="L279">
        <v>0.16233307591224491</v>
      </c>
    </row>
    <row r="280" spans="1:12" x14ac:dyDescent="0.25">
      <c r="A280" s="1">
        <v>278</v>
      </c>
      <c r="B280">
        <v>35.234257936477661</v>
      </c>
      <c r="C280">
        <v>162.35</v>
      </c>
      <c r="D280">
        <v>85.58</v>
      </c>
      <c r="E280">
        <v>27.937142826538601</v>
      </c>
      <c r="F280">
        <v>149.95848106145789</v>
      </c>
      <c r="G280">
        <v>76.701083855585864</v>
      </c>
      <c r="H280">
        <v>12.391518938542051</v>
      </c>
      <c r="I280">
        <v>8.8789161444141342</v>
      </c>
      <c r="J280">
        <v>0.48759512592301368</v>
      </c>
      <c r="K280">
        <v>0.33836937349496771</v>
      </c>
      <c r="L280">
        <v>0.149225752428046</v>
      </c>
    </row>
    <row r="281" spans="1:12" x14ac:dyDescent="0.25">
      <c r="A281" s="1">
        <v>279</v>
      </c>
      <c r="B281">
        <v>35.358117580413818</v>
      </c>
      <c r="C281">
        <v>164.06</v>
      </c>
      <c r="D281">
        <v>89.24</v>
      </c>
      <c r="E281">
        <v>25.067463438060489</v>
      </c>
      <c r="F281">
        <v>151.6908170643552</v>
      </c>
      <c r="G281">
        <v>77.371666782670701</v>
      </c>
      <c r="H281">
        <v>12.36918293564483</v>
      </c>
      <c r="I281">
        <v>11.86833321732929</v>
      </c>
      <c r="J281">
        <v>0.43750977211745312</v>
      </c>
      <c r="K281">
        <v>0.40029919546304638</v>
      </c>
      <c r="L281">
        <v>3.7210576654406753E-2</v>
      </c>
    </row>
    <row r="282" spans="1:12" x14ac:dyDescent="0.25">
      <c r="A282" s="1">
        <v>280</v>
      </c>
      <c r="B282">
        <v>35.481555700302117</v>
      </c>
      <c r="C282">
        <v>166.75</v>
      </c>
      <c r="D282">
        <v>87.53</v>
      </c>
      <c r="E282">
        <v>37.665621198583267</v>
      </c>
      <c r="F282">
        <v>153.37266993071731</v>
      </c>
      <c r="G282">
        <v>78.145359825086302</v>
      </c>
      <c r="H282">
        <v>13.37733006928266</v>
      </c>
      <c r="I282">
        <v>9.3846401749136987</v>
      </c>
      <c r="J282">
        <v>0.65738910472425094</v>
      </c>
      <c r="K282">
        <v>0.46201825540719921</v>
      </c>
      <c r="L282">
        <v>0.1953708493170517</v>
      </c>
    </row>
    <row r="283" spans="1:12" x14ac:dyDescent="0.25">
      <c r="A283" s="1">
        <v>281</v>
      </c>
      <c r="B283">
        <v>35.605783700942993</v>
      </c>
      <c r="C283">
        <v>168.22</v>
      </c>
      <c r="D283">
        <v>89.49</v>
      </c>
      <c r="E283">
        <v>40.695531039492039</v>
      </c>
      <c r="F283">
        <v>155.0138580851673</v>
      </c>
      <c r="G283">
        <v>79.027243785103266</v>
      </c>
      <c r="H283">
        <v>13.206141914832701</v>
      </c>
      <c r="I283">
        <v>10.46275621489673</v>
      </c>
      <c r="J283">
        <v>0.71027100748668659</v>
      </c>
      <c r="K283">
        <v>0.52413225572763378</v>
      </c>
      <c r="L283">
        <v>0.18613875175905281</v>
      </c>
    </row>
    <row r="284" spans="1:12" x14ac:dyDescent="0.25">
      <c r="A284" s="1">
        <v>282</v>
      </c>
      <c r="B284">
        <v>35.731989145278931</v>
      </c>
      <c r="C284">
        <v>168.46</v>
      </c>
      <c r="D284">
        <v>89</v>
      </c>
      <c r="E284">
        <v>45</v>
      </c>
      <c r="F284">
        <v>156.62183989129991</v>
      </c>
      <c r="G284">
        <v>80.025724462399495</v>
      </c>
      <c r="H284">
        <v>11.838160108700089</v>
      </c>
      <c r="I284">
        <v>8.974275537600505</v>
      </c>
      <c r="J284">
        <v>0.78539816339744828</v>
      </c>
      <c r="K284">
        <v>0.58723497789560253</v>
      </c>
      <c r="L284">
        <v>0.19816318550184581</v>
      </c>
    </row>
    <row r="285" spans="1:12" x14ac:dyDescent="0.25">
      <c r="A285" s="1">
        <v>283</v>
      </c>
      <c r="B285">
        <v>35.856249094009399</v>
      </c>
      <c r="C285">
        <v>169.19</v>
      </c>
      <c r="D285">
        <v>90.47</v>
      </c>
      <c r="E285">
        <v>51.215635899702647</v>
      </c>
      <c r="F285">
        <v>158.14042197566241</v>
      </c>
      <c r="G285">
        <v>81.105961192278428</v>
      </c>
      <c r="H285">
        <v>11.04957802433759</v>
      </c>
      <c r="I285">
        <v>9.3640388077215704</v>
      </c>
      <c r="J285">
        <v>0.89388147495241954</v>
      </c>
      <c r="K285">
        <v>0.6493649522608369</v>
      </c>
      <c r="L285">
        <v>0.24451652269158261</v>
      </c>
    </row>
    <row r="286" spans="1:12" x14ac:dyDescent="0.25">
      <c r="A286" s="1">
        <v>284</v>
      </c>
      <c r="B286">
        <v>35.978272676467903</v>
      </c>
      <c r="C286">
        <v>168.95</v>
      </c>
      <c r="D286">
        <v>90.95</v>
      </c>
      <c r="E286">
        <v>51.215635899702647</v>
      </c>
      <c r="F286">
        <v>159.56358297966381</v>
      </c>
      <c r="G286">
        <v>82.256512558584831</v>
      </c>
      <c r="H286">
        <v>9.3864170203362107</v>
      </c>
      <c r="I286">
        <v>8.6934874414151722</v>
      </c>
      <c r="J286">
        <v>0.89388147495241954</v>
      </c>
      <c r="K286">
        <v>0.71037674349008495</v>
      </c>
      <c r="L286">
        <v>0.18350473146233459</v>
      </c>
    </row>
    <row r="287" spans="1:12" x14ac:dyDescent="0.25">
      <c r="A287" s="1">
        <v>285</v>
      </c>
      <c r="B287">
        <v>36.101896047592163</v>
      </c>
      <c r="C287">
        <v>169.93</v>
      </c>
      <c r="D287">
        <v>91.93</v>
      </c>
      <c r="E287">
        <v>57.652556500557978</v>
      </c>
      <c r="F287">
        <v>160.93114000901721</v>
      </c>
      <c r="G287">
        <v>83.50843472608571</v>
      </c>
      <c r="H287">
        <v>8.998859990982794</v>
      </c>
      <c r="I287">
        <v>8.4215652739142968</v>
      </c>
      <c r="J287">
        <v>1.006226933126797</v>
      </c>
      <c r="K287">
        <v>0.77218842905221874</v>
      </c>
      <c r="L287">
        <v>0.23403850407457799</v>
      </c>
    </row>
    <row r="288" spans="1:12" x14ac:dyDescent="0.25">
      <c r="A288" s="1">
        <v>286</v>
      </c>
      <c r="B288">
        <v>36.241243124008179</v>
      </c>
      <c r="C288">
        <v>170.66</v>
      </c>
      <c r="D288">
        <v>93.89</v>
      </c>
      <c r="E288">
        <v>61.975499467929751</v>
      </c>
      <c r="F288">
        <v>162.3765386711726</v>
      </c>
      <c r="G288">
        <v>85.017744944638537</v>
      </c>
      <c r="H288">
        <v>8.2834613288274284</v>
      </c>
      <c r="I288">
        <v>8.8722550553614639</v>
      </c>
      <c r="J288">
        <v>1.0816765212833681</v>
      </c>
      <c r="K288">
        <v>0.84186196726022655</v>
      </c>
      <c r="L288">
        <v>0.23981455402314161</v>
      </c>
    </row>
    <row r="289" spans="1:12" x14ac:dyDescent="0.25">
      <c r="A289" s="1">
        <v>287</v>
      </c>
      <c r="B289">
        <v>36.364405632019043</v>
      </c>
      <c r="C289">
        <v>171.15</v>
      </c>
      <c r="D289">
        <v>94.38</v>
      </c>
      <c r="E289">
        <v>65.623531383325258</v>
      </c>
      <c r="F289">
        <v>163.56387807774939</v>
      </c>
      <c r="G289">
        <v>86.432726373078893</v>
      </c>
      <c r="H289">
        <v>7.5861219222505838</v>
      </c>
      <c r="I289">
        <v>7.9472736269211026</v>
      </c>
      <c r="J289">
        <v>1.145346689424855</v>
      </c>
      <c r="K289">
        <v>0.90344322126565868</v>
      </c>
      <c r="L289">
        <v>0.24190346815919611</v>
      </c>
    </row>
    <row r="290" spans="1:12" x14ac:dyDescent="0.25">
      <c r="A290" s="1">
        <v>288</v>
      </c>
      <c r="B290">
        <v>36.489193439483643</v>
      </c>
      <c r="C290">
        <v>171.39</v>
      </c>
      <c r="D290">
        <v>95.36</v>
      </c>
      <c r="E290">
        <v>72.83808119713467</v>
      </c>
      <c r="F290">
        <v>164.67575904255591</v>
      </c>
      <c r="G290">
        <v>87.938144424661175</v>
      </c>
      <c r="H290">
        <v>6.7142409574440762</v>
      </c>
      <c r="I290">
        <v>7.4218555753388236</v>
      </c>
      <c r="J290">
        <v>1.271264337724973</v>
      </c>
      <c r="K290">
        <v>0.96583712499795848</v>
      </c>
      <c r="L290">
        <v>0.30542721272701429</v>
      </c>
    </row>
    <row r="291" spans="1:12" x14ac:dyDescent="0.25">
      <c r="A291" s="1">
        <v>289</v>
      </c>
      <c r="B291">
        <v>36.614742994308472</v>
      </c>
      <c r="C291">
        <v>171.88</v>
      </c>
      <c r="D291">
        <v>95.6</v>
      </c>
      <c r="E291">
        <v>74.267995214892721</v>
      </c>
      <c r="F291">
        <v>165.69750634076561</v>
      </c>
      <c r="G291">
        <v>89.519749101958638</v>
      </c>
      <c r="H291">
        <v>6.1824936592343818</v>
      </c>
      <c r="I291">
        <v>6.0802508980413563</v>
      </c>
      <c r="J291">
        <v>1.2962210453552721</v>
      </c>
      <c r="K291">
        <v>1.028611902410373</v>
      </c>
      <c r="L291">
        <v>0.26760914294489863</v>
      </c>
    </row>
    <row r="292" spans="1:12" x14ac:dyDescent="0.25">
      <c r="A292" s="1">
        <v>290</v>
      </c>
      <c r="B292">
        <v>36.737271785736077</v>
      </c>
      <c r="C292">
        <v>171.88</v>
      </c>
      <c r="D292">
        <v>95.84</v>
      </c>
      <c r="E292">
        <v>76.715133515097818</v>
      </c>
      <c r="F292">
        <v>166.59709092075681</v>
      </c>
      <c r="G292">
        <v>91.122148777530583</v>
      </c>
      <c r="H292">
        <v>5.2829090792431828</v>
      </c>
      <c r="I292">
        <v>4.7178512224694202</v>
      </c>
      <c r="J292">
        <v>1.3389316659455079</v>
      </c>
      <c r="K292">
        <v>1.089876298124179</v>
      </c>
      <c r="L292">
        <v>0.24905536782132881</v>
      </c>
    </row>
    <row r="293" spans="1:12" x14ac:dyDescent="0.25">
      <c r="A293" s="1">
        <v>291</v>
      </c>
      <c r="B293">
        <v>36.861490249633789</v>
      </c>
      <c r="C293">
        <v>172.13</v>
      </c>
      <c r="D293">
        <v>97.31</v>
      </c>
      <c r="E293">
        <v>83.829824904970394</v>
      </c>
      <c r="F293">
        <v>167.4071961385504</v>
      </c>
      <c r="G293">
        <v>92.799770501214894</v>
      </c>
      <c r="H293">
        <v>4.7228038614495631</v>
      </c>
      <c r="I293">
        <v>4.5102294987851081</v>
      </c>
      <c r="J293">
        <v>1.4631064559620759</v>
      </c>
      <c r="K293">
        <v>1.1519855300730319</v>
      </c>
      <c r="L293">
        <v>0.31112092588904422</v>
      </c>
    </row>
    <row r="294" spans="1:12" x14ac:dyDescent="0.25">
      <c r="A294" s="1">
        <v>292</v>
      </c>
      <c r="B294">
        <v>36.98637866973877</v>
      </c>
      <c r="C294">
        <v>171.88</v>
      </c>
      <c r="D294">
        <v>98.29</v>
      </c>
      <c r="E294">
        <v>86.134538830148244</v>
      </c>
      <c r="F294">
        <v>168.11511803158029</v>
      </c>
      <c r="G294">
        <v>94.533857536307352</v>
      </c>
      <c r="H294">
        <v>3.7648819684197292</v>
      </c>
      <c r="I294">
        <v>3.756142463692655</v>
      </c>
      <c r="J294">
        <v>1.5033313022729919</v>
      </c>
      <c r="K294">
        <v>1.214429740125522</v>
      </c>
      <c r="L294">
        <v>0.28890156214746981</v>
      </c>
    </row>
    <row r="295" spans="1:12" x14ac:dyDescent="0.25">
      <c r="A295" s="1">
        <v>293</v>
      </c>
      <c r="B295">
        <v>37.109417915344238</v>
      </c>
      <c r="C295">
        <v>172.13</v>
      </c>
      <c r="D295">
        <v>99.76</v>
      </c>
      <c r="E295">
        <v>90</v>
      </c>
      <c r="F295">
        <v>168.7053987445741</v>
      </c>
      <c r="G295">
        <v>96.282197357418269</v>
      </c>
      <c r="H295">
        <v>3.4246012554259271</v>
      </c>
      <c r="I295">
        <v>3.4778026425817359</v>
      </c>
      <c r="J295">
        <v>1.570796326794897</v>
      </c>
      <c r="K295">
        <v>1.2759493629282559</v>
      </c>
      <c r="L295">
        <v>0.29484696386664022</v>
      </c>
    </row>
    <row r="296" spans="1:12" x14ac:dyDescent="0.25">
      <c r="A296" s="1">
        <v>294</v>
      </c>
      <c r="B296">
        <v>37.234394550323493</v>
      </c>
      <c r="C296">
        <v>172.13</v>
      </c>
      <c r="D296">
        <v>100.25</v>
      </c>
      <c r="E296">
        <v>90</v>
      </c>
      <c r="F296">
        <v>169.19377906365901</v>
      </c>
      <c r="G296">
        <v>98.091797340677928</v>
      </c>
      <c r="H296">
        <v>2.936220936340987</v>
      </c>
      <c r="I296">
        <v>2.1582026593220718</v>
      </c>
      <c r="J296">
        <v>1.570796326794897</v>
      </c>
      <c r="K296">
        <v>1.3384376804178799</v>
      </c>
      <c r="L296">
        <v>0.2323586463770162</v>
      </c>
    </row>
    <row r="297" spans="1:12" x14ac:dyDescent="0.25">
      <c r="A297" s="1">
        <v>295</v>
      </c>
      <c r="B297">
        <v>37.357775926589973</v>
      </c>
      <c r="C297">
        <v>171.39</v>
      </c>
      <c r="D297">
        <v>101.71</v>
      </c>
      <c r="E297">
        <v>90.774220164928067</v>
      </c>
      <c r="F297">
        <v>169.5641462091474</v>
      </c>
      <c r="G297">
        <v>99.904780777615571</v>
      </c>
      <c r="H297">
        <v>1.8258537908525909</v>
      </c>
      <c r="I297">
        <v>1.805219222384423</v>
      </c>
      <c r="J297">
        <v>1.5843090178082251</v>
      </c>
      <c r="K297">
        <v>1.4001283685511201</v>
      </c>
      <c r="L297">
        <v>0.18418064925710481</v>
      </c>
    </row>
    <row r="298" spans="1:12" x14ac:dyDescent="0.25">
      <c r="A298" s="1">
        <v>296</v>
      </c>
      <c r="B298">
        <v>37.481555461883538</v>
      </c>
      <c r="C298">
        <v>171.15</v>
      </c>
      <c r="D298">
        <v>102.69</v>
      </c>
      <c r="E298">
        <v>97.696051722016591</v>
      </c>
      <c r="F298">
        <v>169.8226845255723</v>
      </c>
      <c r="G298">
        <v>101.7430861712055</v>
      </c>
      <c r="H298">
        <v>1.3273154744277349</v>
      </c>
      <c r="I298">
        <v>0.9469138287944503</v>
      </c>
      <c r="J298">
        <v>1.705117768747866</v>
      </c>
      <c r="K298">
        <v>1.4620181361979101</v>
      </c>
      <c r="L298">
        <v>0.2430996325499559</v>
      </c>
    </row>
    <row r="299" spans="1:12" x14ac:dyDescent="0.25">
      <c r="A299" s="1">
        <v>297</v>
      </c>
      <c r="B299">
        <v>37.607561588287354</v>
      </c>
      <c r="C299">
        <v>171.15</v>
      </c>
      <c r="D299">
        <v>104.16</v>
      </c>
      <c r="E299">
        <v>99.462322208025626</v>
      </c>
      <c r="F299">
        <v>169.96857505347501</v>
      </c>
      <c r="G299">
        <v>103.627225705284</v>
      </c>
      <c r="H299">
        <v>1.18142494652497</v>
      </c>
      <c r="I299">
        <v>0.53277429471602034</v>
      </c>
      <c r="J299">
        <v>1.735945004209523</v>
      </c>
      <c r="K299">
        <v>1.525021199399814</v>
      </c>
      <c r="L299">
        <v>0.21092380480970949</v>
      </c>
    </row>
    <row r="300" spans="1:12" x14ac:dyDescent="0.25">
      <c r="A300" s="1">
        <v>298</v>
      </c>
      <c r="B300">
        <v>37.730093240737922</v>
      </c>
      <c r="C300">
        <v>170.66</v>
      </c>
      <c r="D300">
        <v>106.6</v>
      </c>
      <c r="E300">
        <v>103.650419134757</v>
      </c>
      <c r="F300">
        <v>169.99640064572279</v>
      </c>
      <c r="G300">
        <v>105.4647023792529</v>
      </c>
      <c r="H300">
        <v>0.66359935427723826</v>
      </c>
      <c r="I300">
        <v>1.135297620747082</v>
      </c>
      <c r="J300">
        <v>1.809041084973642</v>
      </c>
      <c r="K300">
        <v>1.5862870256250949</v>
      </c>
      <c r="L300">
        <v>0.22275405934854689</v>
      </c>
    </row>
    <row r="301" spans="1:12" x14ac:dyDescent="0.25">
      <c r="A301" s="1">
        <v>299</v>
      </c>
      <c r="B301">
        <v>37.855619668960571</v>
      </c>
      <c r="C301">
        <v>170.42</v>
      </c>
      <c r="D301">
        <v>108.07</v>
      </c>
      <c r="E301">
        <v>106.85839876773829</v>
      </c>
      <c r="F301">
        <v>169.90819174131579</v>
      </c>
      <c r="G301">
        <v>107.3452221141485</v>
      </c>
      <c r="H301">
        <v>0.5118082586842263</v>
      </c>
      <c r="I301">
        <v>0.7247778858514522</v>
      </c>
      <c r="J301">
        <v>1.8650308919060841</v>
      </c>
      <c r="K301">
        <v>1.6490502397364231</v>
      </c>
      <c r="L301">
        <v>0.2159806521696612</v>
      </c>
    </row>
    <row r="302" spans="1:12" x14ac:dyDescent="0.25">
      <c r="A302" s="1">
        <v>300</v>
      </c>
      <c r="B302">
        <v>37.978314161300659</v>
      </c>
      <c r="C302">
        <v>170.42</v>
      </c>
      <c r="D302">
        <v>108.07</v>
      </c>
      <c r="E302">
        <v>110.18580300946481</v>
      </c>
      <c r="F302">
        <v>169.70814718856431</v>
      </c>
      <c r="G302">
        <v>109.1744449478459</v>
      </c>
      <c r="H302">
        <v>0.71185281143564794</v>
      </c>
      <c r="I302">
        <v>-1.104444947845892</v>
      </c>
      <c r="J302">
        <v>1.923105051469038</v>
      </c>
      <c r="K302">
        <v>1.710397485906467</v>
      </c>
      <c r="L302">
        <v>0.21270756556257139</v>
      </c>
    </row>
    <row r="303" spans="1:12" x14ac:dyDescent="0.25">
      <c r="A303" s="1">
        <v>301</v>
      </c>
      <c r="B303">
        <v>38.105156660079963</v>
      </c>
      <c r="C303">
        <v>170.17</v>
      </c>
      <c r="D303">
        <v>108.56</v>
      </c>
      <c r="E303">
        <v>109.44003482817619</v>
      </c>
      <c r="F303">
        <v>169.3838492736015</v>
      </c>
      <c r="G303">
        <v>111.04891741275</v>
      </c>
      <c r="H303">
        <v>0.78615072639851746</v>
      </c>
      <c r="I303">
        <v>-2.4889174127499838</v>
      </c>
      <c r="J303">
        <v>1.910088941248941</v>
      </c>
      <c r="K303">
        <v>1.773818735296115</v>
      </c>
      <c r="L303">
        <v>0.1362702059528258</v>
      </c>
    </row>
    <row r="304" spans="1:12" x14ac:dyDescent="0.25">
      <c r="A304" s="1">
        <v>302</v>
      </c>
      <c r="B304">
        <v>38.22851300239563</v>
      </c>
      <c r="C304">
        <v>169.19</v>
      </c>
      <c r="D304">
        <v>110.27</v>
      </c>
      <c r="E304">
        <v>113.3048905392031</v>
      </c>
      <c r="F304">
        <v>168.9551263574308</v>
      </c>
      <c r="G304">
        <v>112.8486086426331</v>
      </c>
      <c r="H304">
        <v>0.23487364256916979</v>
      </c>
      <c r="I304">
        <v>-2.5786086426331001</v>
      </c>
      <c r="J304">
        <v>1.9775433985208679</v>
      </c>
      <c r="K304">
        <v>1.8354969064539519</v>
      </c>
      <c r="L304">
        <v>0.14204649206691561</v>
      </c>
    </row>
    <row r="305" spans="1:12" x14ac:dyDescent="0.25">
      <c r="A305" s="1">
        <v>303</v>
      </c>
      <c r="B305">
        <v>38.354310274124153</v>
      </c>
      <c r="C305">
        <v>167.97</v>
      </c>
      <c r="D305">
        <v>112.96</v>
      </c>
      <c r="E305">
        <v>118.07248693585299</v>
      </c>
      <c r="F305">
        <v>168.40452721613971</v>
      </c>
      <c r="G305">
        <v>114.6531255885118</v>
      </c>
      <c r="H305">
        <v>-0.4345272161396565</v>
      </c>
      <c r="I305">
        <v>-1.6931255885118051</v>
      </c>
      <c r="J305">
        <v>2.060753653048625</v>
      </c>
      <c r="K305">
        <v>1.8983955423182099</v>
      </c>
      <c r="L305">
        <v>0.16235811073041509</v>
      </c>
    </row>
    <row r="306" spans="1:12" x14ac:dyDescent="0.25">
      <c r="A306" s="1">
        <v>304</v>
      </c>
      <c r="B306">
        <v>38.476133584976203</v>
      </c>
      <c r="C306">
        <v>166.75</v>
      </c>
      <c r="D306">
        <v>114.91</v>
      </c>
      <c r="E306">
        <v>121.3902681041878</v>
      </c>
      <c r="F306">
        <v>167.76422551299689</v>
      </c>
      <c r="G306">
        <v>116.364320554413</v>
      </c>
      <c r="H306">
        <v>-1.0142255129968869</v>
      </c>
      <c r="I306">
        <v>-1.4543205544129729</v>
      </c>
      <c r="J306">
        <v>2.118659858296732</v>
      </c>
      <c r="K306">
        <v>1.9593071977442349</v>
      </c>
      <c r="L306">
        <v>0.15935266055249661</v>
      </c>
    </row>
    <row r="307" spans="1:12" x14ac:dyDescent="0.25">
      <c r="A307" s="1">
        <v>305</v>
      </c>
      <c r="B307">
        <v>38.603278636932373</v>
      </c>
      <c r="C307">
        <v>165.28</v>
      </c>
      <c r="D307">
        <v>116.38</v>
      </c>
      <c r="E307">
        <v>123.47627829610271</v>
      </c>
      <c r="F307">
        <v>166.98616828811231</v>
      </c>
      <c r="G307">
        <v>118.1052173246262</v>
      </c>
      <c r="H307">
        <v>-1.7061682881122811</v>
      </c>
      <c r="I307">
        <v>-1.7252173246261999</v>
      </c>
      <c r="J307">
        <v>2.1550676043758048</v>
      </c>
      <c r="K307">
        <v>2.0228797237223231</v>
      </c>
      <c r="L307">
        <v>0.13218788065348169</v>
      </c>
    </row>
    <row r="308" spans="1:12" x14ac:dyDescent="0.25">
      <c r="A308" s="1">
        <v>306</v>
      </c>
      <c r="B308">
        <v>38.729268550872803</v>
      </c>
      <c r="C308">
        <v>164.55</v>
      </c>
      <c r="D308">
        <v>118.34</v>
      </c>
      <c r="E308">
        <v>129.40066066347941</v>
      </c>
      <c r="F308">
        <v>166.1076238280435</v>
      </c>
      <c r="G308">
        <v>119.7780911505301</v>
      </c>
      <c r="H308">
        <v>-1.5576238280434891</v>
      </c>
      <c r="I308">
        <v>-1.43809115053007</v>
      </c>
      <c r="J308">
        <v>2.2584675828336258</v>
      </c>
      <c r="K308">
        <v>2.0858746806925388</v>
      </c>
      <c r="L308">
        <v>0.1725929021410875</v>
      </c>
    </row>
    <row r="309" spans="1:12" x14ac:dyDescent="0.25">
      <c r="A309" s="1">
        <v>307</v>
      </c>
      <c r="B309">
        <v>38.853386878967292</v>
      </c>
      <c r="C309">
        <v>162.84</v>
      </c>
      <c r="D309">
        <v>119.8</v>
      </c>
      <c r="E309">
        <v>132.79740183823421</v>
      </c>
      <c r="F309">
        <v>165.1408378866436</v>
      </c>
      <c r="G309">
        <v>121.3688200661351</v>
      </c>
      <c r="H309">
        <v>-2.3008378866435919</v>
      </c>
      <c r="I309">
        <v>-1.5688200661350751</v>
      </c>
      <c r="J309">
        <v>2.3177519001711571</v>
      </c>
      <c r="K309">
        <v>2.14793384473978</v>
      </c>
      <c r="L309">
        <v>0.16981805543137751</v>
      </c>
    </row>
    <row r="310" spans="1:12" x14ac:dyDescent="0.25">
      <c r="A310" s="1">
        <v>308</v>
      </c>
      <c r="B310">
        <v>38.978173732757568</v>
      </c>
      <c r="C310">
        <v>161.61000000000001</v>
      </c>
      <c r="D310">
        <v>121.27</v>
      </c>
      <c r="E310">
        <v>132.32457334397091</v>
      </c>
      <c r="F310">
        <v>164.07127361724989</v>
      </c>
      <c r="G310">
        <v>122.9045744558057</v>
      </c>
      <c r="H310">
        <v>-2.4612736172499008</v>
      </c>
      <c r="I310">
        <v>-1.634574455805677</v>
      </c>
      <c r="J310">
        <v>2.309499486149015</v>
      </c>
      <c r="K310">
        <v>2.210327271634922</v>
      </c>
      <c r="L310">
        <v>9.9172214514092971E-2</v>
      </c>
    </row>
    <row r="311" spans="1:12" x14ac:dyDescent="0.25">
      <c r="A311" s="1">
        <v>309</v>
      </c>
      <c r="B311">
        <v>39.10118293762207</v>
      </c>
      <c r="C311">
        <v>160.38999999999999</v>
      </c>
      <c r="D311">
        <v>122.25</v>
      </c>
      <c r="E311">
        <v>136.12330271407541</v>
      </c>
      <c r="F311">
        <v>162.92523978327819</v>
      </c>
      <c r="G311">
        <v>124.3502811576265</v>
      </c>
      <c r="H311">
        <v>-2.5352397832782572</v>
      </c>
      <c r="I311">
        <v>-2.1002811576265401</v>
      </c>
      <c r="J311">
        <v>2.3757998210495499</v>
      </c>
      <c r="K311">
        <v>2.2718318740671721</v>
      </c>
      <c r="L311">
        <v>0.1039679469823778</v>
      </c>
    </row>
    <row r="312" spans="1:12" x14ac:dyDescent="0.25">
      <c r="A312" s="1">
        <v>310</v>
      </c>
      <c r="B312">
        <v>39.226727724075317</v>
      </c>
      <c r="C312">
        <v>158.68</v>
      </c>
      <c r="D312">
        <v>123.72</v>
      </c>
      <c r="E312">
        <v>140.8263420295558</v>
      </c>
      <c r="F312">
        <v>161.66622170017621</v>
      </c>
      <c r="G312">
        <v>125.75029728073341</v>
      </c>
      <c r="H312">
        <v>-2.9862217001762299</v>
      </c>
      <c r="I312">
        <v>-2.030297280733421</v>
      </c>
      <c r="J312">
        <v>2.457883341955422</v>
      </c>
      <c r="K312">
        <v>2.3346042672937961</v>
      </c>
      <c r="L312">
        <v>0.12327907466162639</v>
      </c>
    </row>
    <row r="313" spans="1:12" x14ac:dyDescent="0.25">
      <c r="A313" s="1">
        <v>311</v>
      </c>
      <c r="B313">
        <v>39.362610578536987</v>
      </c>
      <c r="C313">
        <v>155.75</v>
      </c>
      <c r="D313">
        <v>125.67</v>
      </c>
      <c r="E313">
        <v>145.4516329439887</v>
      </c>
      <c r="F313">
        <v>160.2075144423701</v>
      </c>
      <c r="G313">
        <v>127.1733254172983</v>
      </c>
      <c r="H313">
        <v>-4.4575144423700692</v>
      </c>
      <c r="I313">
        <v>-1.5033254172982571</v>
      </c>
      <c r="J313">
        <v>2.5386098972748559</v>
      </c>
      <c r="K313">
        <v>2.4025456945246311</v>
      </c>
      <c r="L313">
        <v>0.13606420275022479</v>
      </c>
    </row>
    <row r="314" spans="1:12" x14ac:dyDescent="0.25">
      <c r="A314" s="1">
        <v>312</v>
      </c>
      <c r="B314">
        <v>39.487827301025391</v>
      </c>
      <c r="C314">
        <v>153.30000000000001</v>
      </c>
      <c r="D314">
        <v>127.14</v>
      </c>
      <c r="E314">
        <v>149.85861444792471</v>
      </c>
      <c r="F314">
        <v>158.78059379080179</v>
      </c>
      <c r="G314">
        <v>128.39421502989359</v>
      </c>
      <c r="H314">
        <v>-5.4805937908017484</v>
      </c>
      <c r="I314">
        <v>-1.254215029893587</v>
      </c>
      <c r="J314">
        <v>2.6155262345930299</v>
      </c>
      <c r="K314">
        <v>2.4651540557688318</v>
      </c>
      <c r="L314">
        <v>0.15037217882419759</v>
      </c>
    </row>
    <row r="315" spans="1:12" x14ac:dyDescent="0.25">
      <c r="A315" s="1">
        <v>313</v>
      </c>
      <c r="B315">
        <v>39.612225532531738</v>
      </c>
      <c r="C315">
        <v>151.1</v>
      </c>
      <c r="D315">
        <v>128.12</v>
      </c>
      <c r="E315">
        <v>152.38697217691549</v>
      </c>
      <c r="F315">
        <v>157.29011553918659</v>
      </c>
      <c r="G315">
        <v>129.5163599386527</v>
      </c>
      <c r="H315">
        <v>-6.1901155391866496</v>
      </c>
      <c r="I315">
        <v>-1.3963599386527219</v>
      </c>
      <c r="J315">
        <v>2.6596544016321668</v>
      </c>
      <c r="K315">
        <v>2.527353171522007</v>
      </c>
      <c r="L315">
        <v>0.13230123011016029</v>
      </c>
    </row>
    <row r="316" spans="1:12" x14ac:dyDescent="0.25">
      <c r="A316" s="1">
        <v>314</v>
      </c>
      <c r="B316">
        <v>39.737860202789307</v>
      </c>
      <c r="C316">
        <v>149.15</v>
      </c>
      <c r="D316">
        <v>129.1</v>
      </c>
      <c r="E316">
        <v>154.53665493812841</v>
      </c>
      <c r="F316">
        <v>155.7169734528072</v>
      </c>
      <c r="G316">
        <v>130.553409664539</v>
      </c>
      <c r="H316">
        <v>-6.5669734528072183</v>
      </c>
      <c r="I316">
        <v>-1.4534096645389809</v>
      </c>
      <c r="J316">
        <v>2.6971734436886941</v>
      </c>
      <c r="K316">
        <v>2.5901705066507899</v>
      </c>
      <c r="L316">
        <v>0.1070029370379042</v>
      </c>
    </row>
    <row r="317" spans="1:12" x14ac:dyDescent="0.25">
      <c r="A317" s="1">
        <v>315</v>
      </c>
      <c r="B317">
        <v>39.862364292144782</v>
      </c>
      <c r="C317">
        <v>148.16999999999999</v>
      </c>
      <c r="D317">
        <v>129.59</v>
      </c>
      <c r="E317">
        <v>155.8790168805574</v>
      </c>
      <c r="F317">
        <v>154.0968044043172</v>
      </c>
      <c r="G317">
        <v>131.4816937824306</v>
      </c>
      <c r="H317">
        <v>-5.9268044043172381</v>
      </c>
      <c r="I317">
        <v>-1.8916937824305931</v>
      </c>
      <c r="J317">
        <v>2.7206020793375481</v>
      </c>
      <c r="K317">
        <v>2.6524225513285251</v>
      </c>
      <c r="L317">
        <v>6.8179528009022938E-2</v>
      </c>
    </row>
    <row r="318" spans="1:12" x14ac:dyDescent="0.25">
      <c r="A318" s="1">
        <v>316</v>
      </c>
      <c r="B318">
        <v>39.990186214447021</v>
      </c>
      <c r="C318">
        <v>145.72</v>
      </c>
      <c r="D318">
        <v>131.05000000000001</v>
      </c>
      <c r="E318">
        <v>163.37924308610789</v>
      </c>
      <c r="F318">
        <v>152.37670566454719</v>
      </c>
      <c r="G318">
        <v>132.3279555930034</v>
      </c>
      <c r="H318">
        <v>-6.6567056645472178</v>
      </c>
      <c r="I318">
        <v>-1.2779555930033839</v>
      </c>
      <c r="J318">
        <v>2.8515057212687651</v>
      </c>
      <c r="K318">
        <v>2.7163335124796482</v>
      </c>
      <c r="L318">
        <v>0.1351722087891174</v>
      </c>
    </row>
    <row r="319" spans="1:12" x14ac:dyDescent="0.25">
      <c r="A319" s="1">
        <v>317</v>
      </c>
      <c r="B319">
        <v>40.115322113037109</v>
      </c>
      <c r="C319">
        <v>142.79</v>
      </c>
      <c r="D319">
        <v>131.54</v>
      </c>
      <c r="E319">
        <v>167.30041551040259</v>
      </c>
      <c r="F319">
        <v>150.64374897295511</v>
      </c>
      <c r="G319">
        <v>133.0483619450533</v>
      </c>
      <c r="H319">
        <v>-7.8537489729551453</v>
      </c>
      <c r="I319">
        <v>-1.5083619450533381</v>
      </c>
      <c r="J319">
        <v>2.9199430906111159</v>
      </c>
      <c r="K319">
        <v>2.7789014617746921</v>
      </c>
      <c r="L319">
        <v>0.14104162883642379</v>
      </c>
    </row>
    <row r="320" spans="1:12" x14ac:dyDescent="0.25">
      <c r="A320" s="1">
        <v>318</v>
      </c>
      <c r="B320">
        <v>40.238824129104607</v>
      </c>
      <c r="C320">
        <v>140.83000000000001</v>
      </c>
      <c r="D320">
        <v>131.54</v>
      </c>
      <c r="E320">
        <v>170.5376777919744</v>
      </c>
      <c r="F320">
        <v>148.8925480336984</v>
      </c>
      <c r="G320">
        <v>133.65174670885469</v>
      </c>
      <c r="H320">
        <v>-8.0625480336983628</v>
      </c>
      <c r="I320">
        <v>-2.1117467088547239</v>
      </c>
      <c r="J320">
        <v>2.9764439761751662</v>
      </c>
      <c r="K320">
        <v>2.8406524698084441</v>
      </c>
      <c r="L320">
        <v>0.1357915063667221</v>
      </c>
    </row>
    <row r="321" spans="1:12" x14ac:dyDescent="0.25">
      <c r="A321" s="1">
        <v>319</v>
      </c>
      <c r="B321">
        <v>40.362751722335823</v>
      </c>
      <c r="C321">
        <v>138.88</v>
      </c>
      <c r="D321">
        <v>131.54</v>
      </c>
      <c r="E321">
        <v>172.1998121158183</v>
      </c>
      <c r="F321">
        <v>147.10124684158731</v>
      </c>
      <c r="G321">
        <v>134.1474234417872</v>
      </c>
      <c r="H321">
        <v>-8.2212468415872593</v>
      </c>
      <c r="I321">
        <v>-2.6074234417872328</v>
      </c>
      <c r="J321">
        <v>3.0054536927366531</v>
      </c>
      <c r="K321">
        <v>2.9026162664240451</v>
      </c>
      <c r="L321">
        <v>0.1028374263126075</v>
      </c>
    </row>
    <row r="322" spans="1:12" x14ac:dyDescent="0.25">
      <c r="A322" s="1">
        <v>320</v>
      </c>
      <c r="B322">
        <v>40.4886314868927</v>
      </c>
      <c r="C322">
        <v>137.16</v>
      </c>
      <c r="D322">
        <v>131.54</v>
      </c>
      <c r="E322">
        <v>180</v>
      </c>
      <c r="F322">
        <v>145.25386153265609</v>
      </c>
      <c r="G322">
        <v>134.5363663810509</v>
      </c>
      <c r="H322">
        <v>-8.0938615326561489</v>
      </c>
      <c r="I322">
        <v>-2.9963663810509331</v>
      </c>
      <c r="J322">
        <v>3.1415926535897931</v>
      </c>
      <c r="K322">
        <v>2.965556148702488</v>
      </c>
      <c r="L322">
        <v>0.1760365048873056</v>
      </c>
    </row>
    <row r="323" spans="1:12" x14ac:dyDescent="0.25">
      <c r="A323" s="1">
        <v>321</v>
      </c>
      <c r="B323">
        <v>40.612911701202393</v>
      </c>
      <c r="C323">
        <v>134.96</v>
      </c>
      <c r="D323">
        <v>131.54</v>
      </c>
      <c r="E323">
        <v>183.09405805891711</v>
      </c>
      <c r="F323">
        <v>143.40950918007519</v>
      </c>
      <c r="G323">
        <v>134.80562442142389</v>
      </c>
      <c r="H323">
        <v>-8.4495091800751538</v>
      </c>
      <c r="I323">
        <v>-3.2656244214239512</v>
      </c>
      <c r="J323">
        <v>3.1955941539657609</v>
      </c>
      <c r="K323">
        <v>3.0276962558573328</v>
      </c>
      <c r="L323">
        <v>0.16789789810842801</v>
      </c>
    </row>
    <row r="324" spans="1:12" x14ac:dyDescent="0.25">
      <c r="A324" s="1">
        <v>322</v>
      </c>
      <c r="B324">
        <v>40.732609033584588</v>
      </c>
      <c r="C324">
        <v>133.25</v>
      </c>
      <c r="D324">
        <v>131.54</v>
      </c>
      <c r="E324">
        <v>184.57392125990091</v>
      </c>
      <c r="F324">
        <v>141.62064265190861</v>
      </c>
      <c r="G324">
        <v>134.9561933061398</v>
      </c>
      <c r="H324">
        <v>-8.3706426519086392</v>
      </c>
      <c r="I324">
        <v>-3.4161933061398031</v>
      </c>
      <c r="J324">
        <v>3.22142263930203</v>
      </c>
      <c r="K324">
        <v>3.0875449220484339</v>
      </c>
      <c r="L324">
        <v>0.1338777172535961</v>
      </c>
    </row>
    <row r="325" spans="1:12" x14ac:dyDescent="0.25">
      <c r="A325" s="1">
        <v>323</v>
      </c>
      <c r="B325">
        <v>40.857311487197883</v>
      </c>
      <c r="C325">
        <v>131.54</v>
      </c>
      <c r="D325">
        <v>131.54</v>
      </c>
      <c r="E325">
        <v>188.2463208144685</v>
      </c>
      <c r="F325">
        <v>139.75089800457999</v>
      </c>
      <c r="G325">
        <v>134.998965785438</v>
      </c>
      <c r="H325">
        <v>-8.2108980045800308</v>
      </c>
      <c r="I325">
        <v>-3.4589657854379818</v>
      </c>
      <c r="J325">
        <v>3.2855181029780089</v>
      </c>
      <c r="K325">
        <v>3.149896148855075</v>
      </c>
      <c r="L325">
        <v>0.1356219541229344</v>
      </c>
    </row>
    <row r="326" spans="1:12" x14ac:dyDescent="0.25">
      <c r="A326" s="1">
        <v>324</v>
      </c>
      <c r="B326">
        <v>40.98298978805542</v>
      </c>
      <c r="C326">
        <v>130.32</v>
      </c>
      <c r="D326">
        <v>131.05000000000001</v>
      </c>
      <c r="E326">
        <v>191.4695303328669</v>
      </c>
      <c r="F326">
        <v>137.86752053646569</v>
      </c>
      <c r="G326">
        <v>134.92411287469699</v>
      </c>
      <c r="H326">
        <v>-7.5475205364656972</v>
      </c>
      <c r="I326">
        <v>-3.874112874696948</v>
      </c>
      <c r="J326">
        <v>3.3417737215556822</v>
      </c>
      <c r="K326">
        <v>3.2127352992838469</v>
      </c>
      <c r="L326">
        <v>0.12903842227183479</v>
      </c>
    </row>
    <row r="327" spans="1:12" x14ac:dyDescent="0.25">
      <c r="A327" s="1">
        <v>325</v>
      </c>
      <c r="B327">
        <v>41.108623743057251</v>
      </c>
      <c r="C327">
        <v>126.41</v>
      </c>
      <c r="D327">
        <v>130.07</v>
      </c>
      <c r="E327">
        <v>198.434948822922</v>
      </c>
      <c r="F327">
        <v>135.99322017220771</v>
      </c>
      <c r="G327">
        <v>134.73122458647799</v>
      </c>
      <c r="H327">
        <v>-9.5832201722077173</v>
      </c>
      <c r="I327">
        <v>-4.6612245864780562</v>
      </c>
      <c r="J327">
        <v>3.4633432079864348</v>
      </c>
      <c r="K327">
        <v>3.275552276784762</v>
      </c>
      <c r="L327">
        <v>0.18779093120167281</v>
      </c>
    </row>
    <row r="328" spans="1:12" x14ac:dyDescent="0.25">
      <c r="A328" s="1">
        <v>326</v>
      </c>
      <c r="B328">
        <v>41.230470895767212</v>
      </c>
      <c r="C328">
        <v>124.69</v>
      </c>
      <c r="D328">
        <v>130.07</v>
      </c>
      <c r="E328">
        <v>199.70797884297869</v>
      </c>
      <c r="F328">
        <v>134.19044159505069</v>
      </c>
      <c r="G328">
        <v>134.4321088462836</v>
      </c>
      <c r="H328">
        <v>-9.5004415950506882</v>
      </c>
      <c r="I328">
        <v>-4.3621088462835758</v>
      </c>
      <c r="J328">
        <v>3.485561773313155</v>
      </c>
      <c r="K328">
        <v>3.3364758531397429</v>
      </c>
      <c r="L328">
        <v>0.1490859201734116</v>
      </c>
    </row>
    <row r="329" spans="1:12" x14ac:dyDescent="0.25">
      <c r="A329" s="1">
        <v>327</v>
      </c>
      <c r="B329">
        <v>41.352641344070427</v>
      </c>
      <c r="C329">
        <v>123.47</v>
      </c>
      <c r="D329">
        <v>129.1</v>
      </c>
      <c r="E329">
        <v>201.80140948635179</v>
      </c>
      <c r="F329">
        <v>132.40452805174681</v>
      </c>
      <c r="G329">
        <v>134.02255684606891</v>
      </c>
      <c r="H329">
        <v>-8.9345280517468382</v>
      </c>
      <c r="I329">
        <v>-4.9225568460688862</v>
      </c>
      <c r="J329">
        <v>3.522099030702158</v>
      </c>
      <c r="K329">
        <v>3.3975610772913538</v>
      </c>
      <c r="L329">
        <v>0.1245379534108038</v>
      </c>
    </row>
    <row r="330" spans="1:12" x14ac:dyDescent="0.25">
      <c r="A330" s="1">
        <v>328</v>
      </c>
      <c r="B330">
        <v>41.477688789367683</v>
      </c>
      <c r="C330">
        <v>121.52</v>
      </c>
      <c r="D330">
        <v>128.36000000000001</v>
      </c>
      <c r="E330">
        <v>207.6459753637387</v>
      </c>
      <c r="F330">
        <v>130.60595313601871</v>
      </c>
      <c r="G330">
        <v>133.49125977413641</v>
      </c>
      <c r="H330">
        <v>-9.0859531360186878</v>
      </c>
      <c r="I330">
        <v>-5.1312597741363959</v>
      </c>
      <c r="J330">
        <v>3.6241059486122702</v>
      </c>
      <c r="K330">
        <v>3.4600847999399749</v>
      </c>
      <c r="L330">
        <v>0.16402114867229489</v>
      </c>
    </row>
    <row r="331" spans="1:12" x14ac:dyDescent="0.25">
      <c r="A331" s="1">
        <v>329</v>
      </c>
      <c r="B331">
        <v>41.60312294960022</v>
      </c>
      <c r="C331">
        <v>119.8</v>
      </c>
      <c r="D331">
        <v>126.65</v>
      </c>
      <c r="E331">
        <v>206.21137801783149</v>
      </c>
      <c r="F331">
        <v>128.83870508570379</v>
      </c>
      <c r="G331">
        <v>132.84646289631959</v>
      </c>
      <c r="H331">
        <v>-9.0387050857037678</v>
      </c>
      <c r="I331">
        <v>-6.1964628963196162</v>
      </c>
      <c r="J331">
        <v>3.599067501485818</v>
      </c>
      <c r="K331">
        <v>3.5228018800562468</v>
      </c>
      <c r="L331">
        <v>7.6265621429571162E-2</v>
      </c>
    </row>
    <row r="332" spans="1:12" x14ac:dyDescent="0.25">
      <c r="A332" s="1">
        <v>330</v>
      </c>
      <c r="B332">
        <v>41.727999210357673</v>
      </c>
      <c r="C332">
        <v>118.83</v>
      </c>
      <c r="D332">
        <v>126.65</v>
      </c>
      <c r="E332">
        <v>212.27564431457759</v>
      </c>
      <c r="F332">
        <v>127.12290269770931</v>
      </c>
      <c r="G332">
        <v>132.09576286188189</v>
      </c>
      <c r="H332">
        <v>-8.2929026977093088</v>
      </c>
      <c r="I332">
        <v>-5.4457628618818887</v>
      </c>
      <c r="J332">
        <v>3.7049089150817611</v>
      </c>
      <c r="K332">
        <v>3.58524001043497</v>
      </c>
      <c r="L332">
        <v>0.1196689046467911</v>
      </c>
    </row>
    <row r="333" spans="1:12" x14ac:dyDescent="0.25">
      <c r="A333" s="1">
        <v>331</v>
      </c>
      <c r="B333">
        <v>41.866236925125122</v>
      </c>
      <c r="C333">
        <v>117.85</v>
      </c>
      <c r="D333">
        <v>125.18</v>
      </c>
      <c r="E333">
        <v>217.1847064532331</v>
      </c>
      <c r="F333">
        <v>125.2823127701396</v>
      </c>
      <c r="G333">
        <v>131.14172302286141</v>
      </c>
      <c r="H333">
        <v>-7.4323127701396174</v>
      </c>
      <c r="I333">
        <v>-5.9617230228614346</v>
      </c>
      <c r="J333">
        <v>3.790588212586294</v>
      </c>
      <c r="K333">
        <v>3.654358867818698</v>
      </c>
      <c r="L333">
        <v>0.13622934476759641</v>
      </c>
    </row>
    <row r="334" spans="1:12" x14ac:dyDescent="0.25">
      <c r="A334" s="1">
        <v>332</v>
      </c>
      <c r="B334">
        <v>41.991151094436653</v>
      </c>
      <c r="C334">
        <v>116.63</v>
      </c>
      <c r="D334">
        <v>123.72</v>
      </c>
      <c r="E334">
        <v>220.1009075462122</v>
      </c>
      <c r="F334">
        <v>123.67933496513641</v>
      </c>
      <c r="G334">
        <v>130.17212531392181</v>
      </c>
      <c r="H334">
        <v>-7.0493349651364534</v>
      </c>
      <c r="I334">
        <v>-6.4521253139217833</v>
      </c>
      <c r="J334">
        <v>3.841485523309037</v>
      </c>
      <c r="K334">
        <v>3.7168159524744602</v>
      </c>
      <c r="L334">
        <v>0.1246695708345769</v>
      </c>
    </row>
    <row r="335" spans="1:12" x14ac:dyDescent="0.25">
      <c r="A335" s="1">
        <v>333</v>
      </c>
      <c r="B335">
        <v>42.112828493118293</v>
      </c>
      <c r="C335">
        <v>113.94</v>
      </c>
      <c r="D335">
        <v>122.74</v>
      </c>
      <c r="E335">
        <v>227.20259816176579</v>
      </c>
      <c r="F335">
        <v>122.17903506789671</v>
      </c>
      <c r="G335">
        <v>129.13323867384449</v>
      </c>
      <c r="H335">
        <v>-8.2390350678967366</v>
      </c>
      <c r="I335">
        <v>-6.3932386738445501</v>
      </c>
      <c r="J335">
        <v>3.9654334070084292</v>
      </c>
      <c r="K335">
        <v>3.77765465181528</v>
      </c>
      <c r="L335">
        <v>0.1877787551931491</v>
      </c>
    </row>
    <row r="336" spans="1:12" x14ac:dyDescent="0.25">
      <c r="A336" s="1">
        <v>334</v>
      </c>
      <c r="B336">
        <v>42.236226320266717</v>
      </c>
      <c r="C336">
        <v>113.69</v>
      </c>
      <c r="D336">
        <v>121.03</v>
      </c>
      <c r="E336">
        <v>226.60600298928219</v>
      </c>
      <c r="F336">
        <v>120.72489426035359</v>
      </c>
      <c r="G336">
        <v>127.9884818708294</v>
      </c>
      <c r="H336">
        <v>-7.034894260353596</v>
      </c>
      <c r="I336">
        <v>-6.9584818708293597</v>
      </c>
      <c r="J336">
        <v>3.9550208569470882</v>
      </c>
      <c r="K336">
        <v>3.8393535653894988</v>
      </c>
      <c r="L336">
        <v>0.1156672915575889</v>
      </c>
    </row>
    <row r="337" spans="1:12" x14ac:dyDescent="0.25">
      <c r="A337" s="1">
        <v>335</v>
      </c>
      <c r="B337">
        <v>42.362624645233147</v>
      </c>
      <c r="C337">
        <v>112.47</v>
      </c>
      <c r="D337">
        <v>120.05</v>
      </c>
      <c r="E337">
        <v>235.2039737217317</v>
      </c>
      <c r="F337">
        <v>119.31148928261641</v>
      </c>
      <c r="G337">
        <v>126.7252278307203</v>
      </c>
      <c r="H337">
        <v>-6.8414892826164504</v>
      </c>
      <c r="I337">
        <v>-6.6752278307203454</v>
      </c>
      <c r="J337">
        <v>4.1050837552184394</v>
      </c>
      <c r="K337">
        <v>3.9025527278727141</v>
      </c>
      <c r="L337">
        <v>0.20253102734572531</v>
      </c>
    </row>
    <row r="338" spans="1:12" x14ac:dyDescent="0.25">
      <c r="A338" s="1">
        <v>336</v>
      </c>
      <c r="B338">
        <v>42.484631299972527</v>
      </c>
      <c r="C338">
        <v>111.98</v>
      </c>
      <c r="D338">
        <v>118.58</v>
      </c>
      <c r="E338">
        <v>232.8152935467669</v>
      </c>
      <c r="F338">
        <v>118.0254831845384</v>
      </c>
      <c r="G338">
        <v>125.4235308095098</v>
      </c>
      <c r="H338">
        <v>-6.045483184538412</v>
      </c>
      <c r="I338">
        <v>-6.8435308095098009</v>
      </c>
      <c r="J338">
        <v>4.0633934213881888</v>
      </c>
      <c r="K338">
        <v>3.9635560552424041</v>
      </c>
      <c r="L338">
        <v>9.9837366145784756E-2</v>
      </c>
    </row>
    <row r="339" spans="1:12" x14ac:dyDescent="0.25">
      <c r="A339" s="1">
        <v>337</v>
      </c>
      <c r="B339">
        <v>42.609974145889282</v>
      </c>
      <c r="C339">
        <v>111.49</v>
      </c>
      <c r="D339">
        <v>117.85</v>
      </c>
      <c r="E339">
        <v>236.97613244420339</v>
      </c>
      <c r="F339">
        <v>116.79893436435771</v>
      </c>
      <c r="G339">
        <v>124.0186895807944</v>
      </c>
      <c r="H339">
        <v>-5.3089343643576683</v>
      </c>
      <c r="I339">
        <v>-6.1686895807943776</v>
      </c>
      <c r="J339">
        <v>4.1360137597935056</v>
      </c>
      <c r="K339">
        <v>4.0262274782007781</v>
      </c>
      <c r="L339">
        <v>0.10978628159272839</v>
      </c>
    </row>
    <row r="340" spans="1:12" x14ac:dyDescent="0.25">
      <c r="A340" s="1">
        <v>338</v>
      </c>
      <c r="B340">
        <v>42.735671043396003</v>
      </c>
      <c r="C340">
        <v>110.51</v>
      </c>
      <c r="D340">
        <v>116.38</v>
      </c>
      <c r="E340">
        <v>239.85861444792471</v>
      </c>
      <c r="F340">
        <v>115.6415302112038</v>
      </c>
      <c r="G340">
        <v>122.51185168816551</v>
      </c>
      <c r="H340">
        <v>-5.1315302112038097</v>
      </c>
      <c r="I340">
        <v>-6.1318516881654688</v>
      </c>
      <c r="J340">
        <v>4.186322561387926</v>
      </c>
      <c r="K340">
        <v>4.089075926954135</v>
      </c>
      <c r="L340">
        <v>9.7246634433791002E-2</v>
      </c>
    </row>
    <row r="341" spans="1:12" x14ac:dyDescent="0.25">
      <c r="A341" s="1">
        <v>339</v>
      </c>
      <c r="B341">
        <v>42.859010219573968</v>
      </c>
      <c r="C341">
        <v>109.78</v>
      </c>
      <c r="D341">
        <v>113.94</v>
      </c>
      <c r="E341">
        <v>245.69545073406329</v>
      </c>
      <c r="F341">
        <v>114.6085705672516</v>
      </c>
      <c r="G341">
        <v>120.977337430303</v>
      </c>
      <c r="H341">
        <v>-4.8285705672516457</v>
      </c>
      <c r="I341">
        <v>-7.0373374303029834</v>
      </c>
      <c r="J341">
        <v>4.288194572480923</v>
      </c>
      <c r="K341">
        <v>4.1507455150431243</v>
      </c>
      <c r="L341">
        <v>0.1374490574377987</v>
      </c>
    </row>
    <row r="342" spans="1:12" x14ac:dyDescent="0.25">
      <c r="A342" s="1">
        <v>340</v>
      </c>
      <c r="B342">
        <v>42.982491493225098</v>
      </c>
      <c r="C342">
        <v>108.8</v>
      </c>
      <c r="D342">
        <v>111.98</v>
      </c>
      <c r="E342">
        <v>250.29202115702131</v>
      </c>
      <c r="F342">
        <v>113.6711256728554</v>
      </c>
      <c r="G342">
        <v>119.3802078102309</v>
      </c>
      <c r="H342">
        <v>-4.8711256728553991</v>
      </c>
      <c r="I342">
        <v>-7.4002078102308957</v>
      </c>
      <c r="J342">
        <v>4.3684198606613283</v>
      </c>
      <c r="K342">
        <v>4.2124861518686858</v>
      </c>
      <c r="L342">
        <v>0.15593370879264251</v>
      </c>
    </row>
    <row r="343" spans="1:12" x14ac:dyDescent="0.25">
      <c r="A343" s="1">
        <v>341</v>
      </c>
      <c r="B343">
        <v>43.105409622192383</v>
      </c>
      <c r="C343">
        <v>108.31</v>
      </c>
      <c r="D343">
        <v>110.51</v>
      </c>
      <c r="E343">
        <v>253.73979529168801</v>
      </c>
      <c r="F343">
        <v>112.83759710982299</v>
      </c>
      <c r="G343">
        <v>117.735928283078</v>
      </c>
      <c r="H343">
        <v>-4.5275971098230343</v>
      </c>
      <c r="I343">
        <v>-7.225928283077991</v>
      </c>
      <c r="J343">
        <v>4.4285948711763616</v>
      </c>
      <c r="K343">
        <v>4.2739452163523284</v>
      </c>
      <c r="L343">
        <v>0.15464965482403331</v>
      </c>
    </row>
    <row r="344" spans="1:12" x14ac:dyDescent="0.25">
      <c r="A344" s="1">
        <v>342</v>
      </c>
      <c r="B344">
        <v>43.228465795516968</v>
      </c>
      <c r="C344">
        <v>108.31</v>
      </c>
      <c r="D344">
        <v>109.05</v>
      </c>
      <c r="E344">
        <v>254.7448812969422</v>
      </c>
      <c r="F344">
        <v>112.1058723515268</v>
      </c>
      <c r="G344">
        <v>116.041632249386</v>
      </c>
      <c r="H344">
        <v>-3.7958723515267541</v>
      </c>
      <c r="I344">
        <v>-6.9916322493859724</v>
      </c>
      <c r="J344">
        <v>4.446136931233764</v>
      </c>
      <c r="K344">
        <v>4.3354733030146209</v>
      </c>
      <c r="L344">
        <v>0.11066362821914311</v>
      </c>
    </row>
    <row r="345" spans="1:12" x14ac:dyDescent="0.25">
      <c r="A345" s="1">
        <v>343</v>
      </c>
      <c r="B345">
        <v>43.352045059204102</v>
      </c>
      <c r="C345">
        <v>107.58</v>
      </c>
      <c r="D345">
        <v>107.09</v>
      </c>
      <c r="E345">
        <v>259.99202019855858</v>
      </c>
      <c r="F345">
        <v>111.4772803885686</v>
      </c>
      <c r="G345">
        <v>114.2980893718908</v>
      </c>
      <c r="H345">
        <v>-3.897280388568646</v>
      </c>
      <c r="I345">
        <v>-7.2080893718908357</v>
      </c>
      <c r="J345">
        <v>4.5377167813764494</v>
      </c>
      <c r="K345">
        <v>4.3972629348581878</v>
      </c>
      <c r="L345">
        <v>0.14045384651826159</v>
      </c>
    </row>
    <row r="346" spans="1:12" x14ac:dyDescent="0.25">
      <c r="A346" s="1">
        <v>344</v>
      </c>
      <c r="B346">
        <v>43.477197170257568</v>
      </c>
      <c r="C346">
        <v>107.58</v>
      </c>
      <c r="D346">
        <v>105.62</v>
      </c>
      <c r="E346">
        <v>263.65980825409008</v>
      </c>
      <c r="F346">
        <v>110.9516481613324</v>
      </c>
      <c r="G346">
        <v>112.4962160759262</v>
      </c>
      <c r="H346">
        <v>-3.3716481613323741</v>
      </c>
      <c r="I346">
        <v>-6.8762160759262372</v>
      </c>
      <c r="J346">
        <v>4.6017317592107938</v>
      </c>
      <c r="K346">
        <v>4.4598389903849212</v>
      </c>
      <c r="L346">
        <v>0.14189276882587271</v>
      </c>
    </row>
    <row r="347" spans="1:12" x14ac:dyDescent="0.25">
      <c r="A347" s="1">
        <v>345</v>
      </c>
      <c r="B347">
        <v>43.603736877441413</v>
      </c>
      <c r="C347">
        <v>107.82</v>
      </c>
      <c r="D347">
        <v>103.18</v>
      </c>
      <c r="E347">
        <v>266.72951207681638</v>
      </c>
      <c r="F347">
        <v>110.53580200072921</v>
      </c>
      <c r="G347">
        <v>110.64455811023041</v>
      </c>
      <c r="H347">
        <v>-2.715802000729227</v>
      </c>
      <c r="I347">
        <v>-7.4645581102303709</v>
      </c>
      <c r="J347">
        <v>4.6553081979784254</v>
      </c>
      <c r="K347">
        <v>4.5231088439768401</v>
      </c>
      <c r="L347">
        <v>0.13219935400158531</v>
      </c>
    </row>
    <row r="348" spans="1:12" x14ac:dyDescent="0.25">
      <c r="A348" s="1">
        <v>346</v>
      </c>
      <c r="B348">
        <v>43.727624893188477</v>
      </c>
      <c r="C348">
        <v>107.58</v>
      </c>
      <c r="D348">
        <v>101.71</v>
      </c>
      <c r="E348">
        <v>271.6365770416167</v>
      </c>
      <c r="F348">
        <v>110.24288888493049</v>
      </c>
      <c r="G348">
        <v>108.8097687705958</v>
      </c>
      <c r="H348">
        <v>-2.6628888849304961</v>
      </c>
      <c r="I348">
        <v>-7.099768770595773</v>
      </c>
      <c r="J348">
        <v>4.7409526382234493</v>
      </c>
      <c r="K348">
        <v>4.5850528518503753</v>
      </c>
      <c r="L348">
        <v>0.155899786373074</v>
      </c>
    </row>
    <row r="349" spans="1:12" x14ac:dyDescent="0.25">
      <c r="A349" s="1">
        <v>347</v>
      </c>
      <c r="B349">
        <v>43.851600646972663</v>
      </c>
      <c r="C349">
        <v>107.82</v>
      </c>
      <c r="D349">
        <v>100.25</v>
      </c>
      <c r="E349">
        <v>274.76364169072622</v>
      </c>
      <c r="F349">
        <v>110.064033117804</v>
      </c>
      <c r="G349">
        <v>106.95905253325721</v>
      </c>
      <c r="H349">
        <v>-2.2440331178039661</v>
      </c>
      <c r="I349">
        <v>-6.7090525332572213</v>
      </c>
      <c r="J349">
        <v>4.7955302122731309</v>
      </c>
      <c r="K349">
        <v>4.6470407287424651</v>
      </c>
      <c r="L349">
        <v>0.14848948353066579</v>
      </c>
    </row>
    <row r="350" spans="1:12" x14ac:dyDescent="0.25">
      <c r="A350" s="1">
        <v>348</v>
      </c>
      <c r="B350">
        <v>43.976662397384636</v>
      </c>
      <c r="C350">
        <v>108.31</v>
      </c>
      <c r="D350">
        <v>98.04</v>
      </c>
      <c r="E350">
        <v>283.05524722379658</v>
      </c>
      <c r="F350">
        <v>110.000119064071</v>
      </c>
      <c r="G350">
        <v>105.0845211812708</v>
      </c>
      <c r="H350">
        <v>-1.690119064070998</v>
      </c>
      <c r="I350">
        <v>-7.0445211812707953</v>
      </c>
      <c r="J350">
        <v>4.9402460291017896</v>
      </c>
      <c r="K350">
        <v>4.7095716039484588</v>
      </c>
      <c r="L350">
        <v>0.23067442515333081</v>
      </c>
    </row>
    <row r="351" spans="1:12" x14ac:dyDescent="0.25">
      <c r="A351" s="1">
        <v>349</v>
      </c>
      <c r="B351">
        <v>44.102918148040771</v>
      </c>
      <c r="C351">
        <v>108.8</v>
      </c>
      <c r="D351">
        <v>96.09</v>
      </c>
      <c r="E351">
        <v>284.23728046576099</v>
      </c>
      <c r="F351">
        <v>110.05454380820289</v>
      </c>
      <c r="G351">
        <v>103.1917816876383</v>
      </c>
      <c r="H351">
        <v>-1.254543808202897</v>
      </c>
      <c r="I351">
        <v>-7.101781687638308</v>
      </c>
      <c r="J351">
        <v>4.9608764010420918</v>
      </c>
      <c r="K351">
        <v>4.7726994792765227</v>
      </c>
      <c r="L351">
        <v>0.18817692176556911</v>
      </c>
    </row>
    <row r="352" spans="1:12" x14ac:dyDescent="0.25">
      <c r="A352" s="1">
        <v>350</v>
      </c>
      <c r="B352">
        <v>44.227718114852912</v>
      </c>
      <c r="C352">
        <v>109.05</v>
      </c>
      <c r="D352">
        <v>94.87</v>
      </c>
      <c r="E352">
        <v>291.80140948635182</v>
      </c>
      <c r="F352">
        <v>110.2255846551796</v>
      </c>
      <c r="G352">
        <v>101.3279173655642</v>
      </c>
      <c r="H352">
        <v>-1.1755846551796201</v>
      </c>
      <c r="I352">
        <v>-6.4579173655642137</v>
      </c>
      <c r="J352">
        <v>5.0928953574970546</v>
      </c>
      <c r="K352">
        <v>4.8350994626825896</v>
      </c>
      <c r="L352">
        <v>0.25779589481446502</v>
      </c>
    </row>
    <row r="353" spans="1:12" x14ac:dyDescent="0.25">
      <c r="A353" s="1">
        <v>351</v>
      </c>
      <c r="B353">
        <v>44.349799394607537</v>
      </c>
      <c r="C353">
        <v>109.78</v>
      </c>
      <c r="D353">
        <v>93.89</v>
      </c>
      <c r="E353">
        <v>289.70797884297872</v>
      </c>
      <c r="F353">
        <v>110.505043676705</v>
      </c>
      <c r="G353">
        <v>99.518435306692197</v>
      </c>
      <c r="H353">
        <v>-0.72504367670497061</v>
      </c>
      <c r="I353">
        <v>-5.6284353066921966</v>
      </c>
      <c r="J353">
        <v>5.0563581001080511</v>
      </c>
      <c r="K353">
        <v>4.8961401025599089</v>
      </c>
      <c r="L353">
        <v>0.16021799754814209</v>
      </c>
    </row>
    <row r="354" spans="1:12" x14ac:dyDescent="0.25">
      <c r="A354" s="1">
        <v>352</v>
      </c>
      <c r="B354">
        <v>44.490267276763923</v>
      </c>
      <c r="C354">
        <v>110.27</v>
      </c>
      <c r="D354">
        <v>92.42</v>
      </c>
      <c r="E354">
        <v>293.62937773065681</v>
      </c>
      <c r="F354">
        <v>110.9624356884286</v>
      </c>
      <c r="G354">
        <v>97.462105144580775</v>
      </c>
      <c r="H354">
        <v>-0.69243568842861691</v>
      </c>
      <c r="I354">
        <v>-5.0421051445807734</v>
      </c>
      <c r="J354">
        <v>5.1247994219820772</v>
      </c>
      <c r="K354">
        <v>4.966374043638095</v>
      </c>
      <c r="L354">
        <v>0.15842537834398221</v>
      </c>
    </row>
    <row r="355" spans="1:12" x14ac:dyDescent="0.25">
      <c r="A355" s="1">
        <v>353</v>
      </c>
      <c r="B355">
        <v>44.614419460296631</v>
      </c>
      <c r="C355">
        <v>111</v>
      </c>
      <c r="D355">
        <v>91.2</v>
      </c>
      <c r="E355">
        <v>297.2351466993025</v>
      </c>
      <c r="F355">
        <v>111.4859875894989</v>
      </c>
      <c r="G355">
        <v>95.675242831376764</v>
      </c>
      <c r="H355">
        <v>-0.48598758949891868</v>
      </c>
      <c r="I355">
        <v>-4.4752428313767609</v>
      </c>
      <c r="J355">
        <v>5.1877319625511848</v>
      </c>
      <c r="K355">
        <v>5.0284501354044524</v>
      </c>
      <c r="L355">
        <v>0.15928182714673239</v>
      </c>
    </row>
    <row r="356" spans="1:12" x14ac:dyDescent="0.25">
      <c r="A356" s="1">
        <v>354</v>
      </c>
      <c r="B356">
        <v>44.739258527755737</v>
      </c>
      <c r="C356">
        <v>111.74</v>
      </c>
      <c r="D356">
        <v>89.73</v>
      </c>
      <c r="E356">
        <v>268.68308759420682</v>
      </c>
      <c r="F356">
        <v>112.12318678457569</v>
      </c>
      <c r="G356">
        <v>93.914726663164998</v>
      </c>
      <c r="H356">
        <v>-0.38318678457569888</v>
      </c>
      <c r="I356">
        <v>-4.1847266631649944</v>
      </c>
      <c r="J356">
        <v>4.6894045229432386</v>
      </c>
      <c r="K356">
        <v>5.0908696691340056</v>
      </c>
      <c r="L356">
        <v>-0.40146514619076701</v>
      </c>
    </row>
    <row r="357" spans="1:12" x14ac:dyDescent="0.25">
      <c r="A357" s="1">
        <v>355</v>
      </c>
      <c r="B357">
        <v>44.860365390777588</v>
      </c>
      <c r="C357">
        <v>112.71</v>
      </c>
      <c r="D357">
        <v>88.51</v>
      </c>
      <c r="E357">
        <v>273.99091309842981</v>
      </c>
      <c r="F357">
        <v>112.8451205772927</v>
      </c>
      <c r="G357">
        <v>92.248038443508889</v>
      </c>
      <c r="H357">
        <v>-0.135120577292696</v>
      </c>
      <c r="I357">
        <v>-3.7380384435088838</v>
      </c>
      <c r="J357">
        <v>4.7820435541132573</v>
      </c>
      <c r="K357">
        <v>5.1514231006449309</v>
      </c>
      <c r="L357">
        <v>-0.3693795465316736</v>
      </c>
    </row>
    <row r="358" spans="1:12" x14ac:dyDescent="0.25">
      <c r="A358" s="1">
        <v>356</v>
      </c>
      <c r="B358">
        <v>44.982578277587891</v>
      </c>
      <c r="C358">
        <v>113.69</v>
      </c>
      <c r="D358">
        <v>87.53</v>
      </c>
      <c r="E358">
        <v>312.87890360333847</v>
      </c>
      <c r="F358">
        <v>113.6745450977029</v>
      </c>
      <c r="G358">
        <v>90.613533297326967</v>
      </c>
      <c r="H358">
        <v>1.545490229712243E-2</v>
      </c>
      <c r="I358">
        <v>-3.0835332973269658</v>
      </c>
      <c r="J358">
        <v>5.4607670279082079</v>
      </c>
      <c r="K358">
        <v>5.2125295440500823</v>
      </c>
      <c r="L358">
        <v>0.24823748385812561</v>
      </c>
    </row>
    <row r="359" spans="1:12" x14ac:dyDescent="0.25">
      <c r="A359" s="1">
        <v>357</v>
      </c>
      <c r="B359">
        <v>45.107069492340088</v>
      </c>
      <c r="C359">
        <v>115.4</v>
      </c>
      <c r="D359">
        <v>85.58</v>
      </c>
      <c r="E359">
        <v>309.6106882400266</v>
      </c>
      <c r="F359">
        <v>114.620444028845</v>
      </c>
      <c r="G359">
        <v>89.003808618705193</v>
      </c>
      <c r="H359">
        <v>0.77955597115500552</v>
      </c>
      <c r="I359">
        <v>-3.4238086187051948</v>
      </c>
      <c r="J359">
        <v>5.4037259091541516</v>
      </c>
      <c r="K359">
        <v>5.2747751514261809</v>
      </c>
      <c r="L359">
        <v>0.12895075772797071</v>
      </c>
    </row>
    <row r="360" spans="1:12" x14ac:dyDescent="0.25">
      <c r="A360" s="1">
        <v>358</v>
      </c>
      <c r="B360">
        <v>45.235466241836548</v>
      </c>
      <c r="C360">
        <v>116.38</v>
      </c>
      <c r="D360">
        <v>84.84</v>
      </c>
      <c r="E360">
        <v>308.19868517601839</v>
      </c>
      <c r="F360">
        <v>115.69895034812551</v>
      </c>
      <c r="G360">
        <v>87.408553617819493</v>
      </c>
      <c r="H360">
        <v>0.68104965187445998</v>
      </c>
      <c r="I360">
        <v>-2.568553617819489</v>
      </c>
      <c r="J360">
        <v>5.3790818066389612</v>
      </c>
      <c r="K360">
        <v>5.3389735261744109</v>
      </c>
      <c r="L360">
        <v>4.0108280464550283E-2</v>
      </c>
    </row>
    <row r="361" spans="1:12" x14ac:dyDescent="0.25">
      <c r="A361" s="1">
        <v>359</v>
      </c>
      <c r="B361">
        <v>45.358382940292358</v>
      </c>
      <c r="C361">
        <v>118.34</v>
      </c>
      <c r="D361">
        <v>83.13</v>
      </c>
      <c r="E361">
        <v>315.52563460645757</v>
      </c>
      <c r="F361">
        <v>116.8252907822974</v>
      </c>
      <c r="G361">
        <v>85.94920335852251</v>
      </c>
      <c r="H361">
        <v>1.514709217702602</v>
      </c>
      <c r="I361">
        <v>-2.8192033585225151</v>
      </c>
      <c r="J361">
        <v>5.5069611983272484</v>
      </c>
      <c r="K361">
        <v>5.4004318754023162</v>
      </c>
      <c r="L361">
        <v>0.1065293229249322</v>
      </c>
    </row>
    <row r="362" spans="1:12" x14ac:dyDescent="0.25">
      <c r="A362" s="1">
        <v>360</v>
      </c>
      <c r="B362">
        <v>45.484954357147217</v>
      </c>
      <c r="C362">
        <v>120.29</v>
      </c>
      <c r="D362">
        <v>80.2</v>
      </c>
      <c r="E362">
        <v>298.49563861824498</v>
      </c>
      <c r="F362">
        <v>118.0765221274515</v>
      </c>
      <c r="G362">
        <v>84.52169152561973</v>
      </c>
      <c r="H362">
        <v>2.2134778725485229</v>
      </c>
      <c r="I362">
        <v>-4.3216915256197268</v>
      </c>
      <c r="J362">
        <v>5.2097316967315122</v>
      </c>
      <c r="K362">
        <v>5.4637175838297454</v>
      </c>
      <c r="L362">
        <v>-0.25398588709823322</v>
      </c>
    </row>
    <row r="363" spans="1:12" x14ac:dyDescent="0.25">
      <c r="A363" s="1">
        <v>361</v>
      </c>
      <c r="B363">
        <v>45.609944105148323</v>
      </c>
      <c r="C363">
        <v>122.74</v>
      </c>
      <c r="D363">
        <v>80.2</v>
      </c>
      <c r="E363">
        <v>343.37924308610792</v>
      </c>
      <c r="F363">
        <v>119.3982768755572</v>
      </c>
      <c r="G363">
        <v>83.192455335279035</v>
      </c>
      <c r="H363">
        <v>3.341723124442765</v>
      </c>
      <c r="I363">
        <v>-2.9924553352790331</v>
      </c>
      <c r="J363">
        <v>5.9930983748585582</v>
      </c>
      <c r="K363">
        <v>5.5262124578302947</v>
      </c>
      <c r="L363">
        <v>0.46688591702826349</v>
      </c>
    </row>
    <row r="364" spans="1:12" x14ac:dyDescent="0.25">
      <c r="A364" s="1">
        <v>362</v>
      </c>
      <c r="B364">
        <v>45.732658863067627</v>
      </c>
      <c r="C364">
        <v>123.47</v>
      </c>
      <c r="D364">
        <v>79.459999999999994</v>
      </c>
      <c r="E364">
        <v>335.50142580856618</v>
      </c>
      <c r="F364">
        <v>120.7742590243343</v>
      </c>
      <c r="G364">
        <v>81.970217457895785</v>
      </c>
      <c r="H364">
        <v>2.6957409756657138</v>
      </c>
      <c r="I364">
        <v>-2.510217457895791</v>
      </c>
      <c r="J364">
        <v>5.85560452549496</v>
      </c>
      <c r="K364">
        <v>5.5875698367899496</v>
      </c>
      <c r="L364">
        <v>0.26803468870500963</v>
      </c>
    </row>
    <row r="365" spans="1:12" x14ac:dyDescent="0.25">
      <c r="A365" s="1">
        <v>363</v>
      </c>
      <c r="B365">
        <v>45.85617470741272</v>
      </c>
      <c r="C365">
        <v>122.98</v>
      </c>
      <c r="D365">
        <v>79.22</v>
      </c>
      <c r="E365">
        <v>340.60218755144177</v>
      </c>
      <c r="F365">
        <v>122.2322788443667</v>
      </c>
      <c r="G365">
        <v>80.82753457059745</v>
      </c>
      <c r="H365">
        <v>0.74772115563328612</v>
      </c>
      <c r="I365">
        <v>-1.6075345705974511</v>
      </c>
      <c r="J365">
        <v>5.9446296122679021</v>
      </c>
      <c r="K365">
        <v>5.6493277589624968</v>
      </c>
      <c r="L365">
        <v>0.29530185330540532</v>
      </c>
    </row>
    <row r="366" spans="1:12" x14ac:dyDescent="0.25">
      <c r="A366" s="1">
        <v>364</v>
      </c>
      <c r="B366">
        <v>45.980473279953003</v>
      </c>
      <c r="C366">
        <v>124.21</v>
      </c>
      <c r="D366">
        <v>79.22</v>
      </c>
      <c r="E366">
        <v>332.02052561151987</v>
      </c>
      <c r="F366">
        <v>123.7679165579712</v>
      </c>
      <c r="G366">
        <v>79.770662570510979</v>
      </c>
      <c r="H366">
        <v>0.44208344202874628</v>
      </c>
      <c r="I366">
        <v>-0.55066257051097978</v>
      </c>
      <c r="J366">
        <v>5.7948513561231811</v>
      </c>
      <c r="K366">
        <v>5.7114770452326384</v>
      </c>
      <c r="L366">
        <v>8.3374310890542702E-2</v>
      </c>
    </row>
    <row r="367" spans="1:12" x14ac:dyDescent="0.25">
      <c r="A367" s="1">
        <v>365</v>
      </c>
      <c r="B367">
        <v>46.104893684387207</v>
      </c>
      <c r="C367">
        <v>125.67</v>
      </c>
      <c r="D367">
        <v>78.73</v>
      </c>
      <c r="E367">
        <v>339.01510216411782</v>
      </c>
      <c r="F367">
        <v>125.36782640627941</v>
      </c>
      <c r="G367">
        <v>78.810316994602147</v>
      </c>
      <c r="H367">
        <v>0.30217359372062452</v>
      </c>
      <c r="I367">
        <v>-8.0316994602142699E-2</v>
      </c>
      <c r="J367">
        <v>5.91692974674881</v>
      </c>
      <c r="K367">
        <v>5.7736872474497396</v>
      </c>
      <c r="L367">
        <v>0.14324249929906949</v>
      </c>
    </row>
    <row r="368" spans="1:12" x14ac:dyDescent="0.25">
      <c r="A368" s="1">
        <v>366</v>
      </c>
      <c r="B368">
        <v>46.228476285934448</v>
      </c>
      <c r="C368">
        <v>127.14</v>
      </c>
      <c r="D368">
        <v>78.73</v>
      </c>
      <c r="E368">
        <v>343.2287761813696</v>
      </c>
      <c r="F368">
        <v>127.013016501896</v>
      </c>
      <c r="G368">
        <v>77.956733562308457</v>
      </c>
      <c r="H368">
        <v>0.12698349810402479</v>
      </c>
      <c r="I368">
        <v>0.77326643769154657</v>
      </c>
      <c r="J368">
        <v>5.9904722319555894</v>
      </c>
      <c r="K368">
        <v>5.8354785482233611</v>
      </c>
      <c r="L368">
        <v>0.1549936837322283</v>
      </c>
    </row>
    <row r="369" spans="1:12" x14ac:dyDescent="0.25">
      <c r="A369" s="1">
        <v>367</v>
      </c>
      <c r="B369">
        <v>46.350910186767578</v>
      </c>
      <c r="C369">
        <v>128.12</v>
      </c>
      <c r="D369">
        <v>78.73</v>
      </c>
      <c r="E369">
        <v>360</v>
      </c>
      <c r="F369">
        <v>128.69181584977821</v>
      </c>
      <c r="G369">
        <v>77.21286320570843</v>
      </c>
      <c r="H369">
        <v>-0.57181584977820421</v>
      </c>
      <c r="I369">
        <v>1.5171367942915741</v>
      </c>
      <c r="J369">
        <v>6.2831853071795862</v>
      </c>
      <c r="K369">
        <v>5.896695498639926</v>
      </c>
      <c r="L369">
        <v>0.3864898085396602</v>
      </c>
    </row>
    <row r="370" spans="1:12" x14ac:dyDescent="0.25">
      <c r="A370" s="1">
        <v>368</v>
      </c>
      <c r="B370">
        <v>46.487875461578369</v>
      </c>
      <c r="C370">
        <v>130.81</v>
      </c>
      <c r="D370">
        <v>77.75</v>
      </c>
      <c r="E370">
        <v>355.16958004170999</v>
      </c>
      <c r="F370">
        <v>130.61977179508219</v>
      </c>
      <c r="G370">
        <v>76.504187696721758</v>
      </c>
      <c r="H370">
        <v>0.1902282049178439</v>
      </c>
      <c r="I370">
        <v>1.245812303278242</v>
      </c>
      <c r="J370">
        <v>6.1988785746533797</v>
      </c>
      <c r="K370">
        <v>5.9651781360453224</v>
      </c>
      <c r="L370">
        <v>0.23370043860805809</v>
      </c>
    </row>
    <row r="371" spans="1:12" x14ac:dyDescent="0.25">
      <c r="A371" s="1">
        <v>369</v>
      </c>
      <c r="B371">
        <v>46.611324071884162</v>
      </c>
      <c r="C371">
        <v>132.52000000000001</v>
      </c>
      <c r="D371">
        <v>77.75</v>
      </c>
      <c r="E371">
        <v>355.10090754621223</v>
      </c>
      <c r="F371">
        <v>132.39540250845371</v>
      </c>
      <c r="G371">
        <v>75.979832926194774</v>
      </c>
      <c r="H371">
        <v>0.1245974915462682</v>
      </c>
      <c r="I371">
        <v>1.770167073805226</v>
      </c>
      <c r="J371">
        <v>6.1976800135013814</v>
      </c>
      <c r="K371">
        <v>6.0269024411982146</v>
      </c>
      <c r="L371">
        <v>0.17077757230316681</v>
      </c>
    </row>
    <row r="372" spans="1:12" x14ac:dyDescent="0.25">
      <c r="A372" s="1">
        <v>370</v>
      </c>
      <c r="B372">
        <v>46.734672069549561</v>
      </c>
      <c r="C372">
        <v>134.72</v>
      </c>
      <c r="D372">
        <v>77.260000000000005</v>
      </c>
      <c r="E372">
        <v>3.052882514792429</v>
      </c>
      <c r="F372">
        <v>134.19851599465261</v>
      </c>
      <c r="G372">
        <v>75.566298511133567</v>
      </c>
      <c r="H372">
        <v>0.52148400534736084</v>
      </c>
      <c r="I372">
        <v>1.6937014888664379</v>
      </c>
      <c r="J372">
        <v>5.3282851559692389E-2</v>
      </c>
      <c r="K372">
        <v>6.0885764400309172</v>
      </c>
      <c r="L372">
        <v>-6.0352935884712249</v>
      </c>
    </row>
    <row r="373" spans="1:12" x14ac:dyDescent="0.25">
      <c r="A373" s="1">
        <v>371</v>
      </c>
      <c r="B373">
        <v>46.858510494232178</v>
      </c>
      <c r="C373">
        <v>134.47</v>
      </c>
      <c r="D373">
        <v>77.75</v>
      </c>
      <c r="E373">
        <v>4.5739212599008852</v>
      </c>
      <c r="F373">
        <v>136.03098110851431</v>
      </c>
      <c r="G373">
        <v>75.26371090672157</v>
      </c>
      <c r="H373">
        <v>-1.560981108514341</v>
      </c>
      <c r="I373">
        <v>2.4862890932784301</v>
      </c>
      <c r="J373">
        <v>7.9829985712237733E-2</v>
      </c>
      <c r="K373">
        <v>6.1504956523722258</v>
      </c>
      <c r="L373">
        <v>-6.0706656666599894</v>
      </c>
    </row>
    <row r="374" spans="1:12" x14ac:dyDescent="0.25">
      <c r="A374" s="1">
        <v>372</v>
      </c>
      <c r="B374">
        <v>46.980030536651611</v>
      </c>
      <c r="C374">
        <v>137.65</v>
      </c>
      <c r="D374">
        <v>77.75</v>
      </c>
      <c r="E374">
        <v>3.224522606519884</v>
      </c>
      <c r="F374">
        <v>137.8439712844141</v>
      </c>
      <c r="G374">
        <v>75.077574627420844</v>
      </c>
      <c r="H374">
        <v>-0.19397128441409001</v>
      </c>
      <c r="I374">
        <v>2.672425372579156</v>
      </c>
      <c r="J374">
        <v>5.627853628876154E-2</v>
      </c>
      <c r="K374">
        <v>6.2112556735819426</v>
      </c>
      <c r="L374">
        <v>-6.154977137293181</v>
      </c>
    </row>
    <row r="375" spans="1:12" x14ac:dyDescent="0.25">
      <c r="A375" s="1">
        <v>373</v>
      </c>
      <c r="B375">
        <v>47.105860233306878</v>
      </c>
      <c r="C375">
        <v>139.37</v>
      </c>
      <c r="D375">
        <v>79.22</v>
      </c>
      <c r="E375">
        <v>3.0127875041833359</v>
      </c>
      <c r="F375">
        <v>139.72956010487849</v>
      </c>
      <c r="G375">
        <v>75.001218987046713</v>
      </c>
      <c r="H375">
        <v>-0.35956010487853968</v>
      </c>
      <c r="I375">
        <v>4.2187810129532863</v>
      </c>
      <c r="J375">
        <v>5.2583061610941652E-2</v>
      </c>
      <c r="K375">
        <v>6.2741705219095794</v>
      </c>
      <c r="L375">
        <v>-6.2215874602986379</v>
      </c>
    </row>
    <row r="376" spans="1:12" x14ac:dyDescent="0.25">
      <c r="A376" s="1">
        <v>374</v>
      </c>
      <c r="B376">
        <v>47.231111288070679</v>
      </c>
      <c r="C376">
        <v>140.1</v>
      </c>
      <c r="D376">
        <v>81.42</v>
      </c>
      <c r="E376">
        <v>359.24615166692922</v>
      </c>
      <c r="F376">
        <v>141.6075519577646</v>
      </c>
      <c r="G376">
        <v>75.043101350388639</v>
      </c>
      <c r="H376">
        <v>-1.507551957764605</v>
      </c>
      <c r="I376">
        <v>6.3768986496113627</v>
      </c>
      <c r="J376">
        <v>6.27002817170683</v>
      </c>
      <c r="K376">
        <v>5.361074211189007E-2</v>
      </c>
      <c r="L376">
        <v>6.2164174295949399</v>
      </c>
    </row>
    <row r="377" spans="1:12" x14ac:dyDescent="0.25">
      <c r="A377" s="1">
        <v>375</v>
      </c>
      <c r="B377">
        <v>47.355517148971558</v>
      </c>
      <c r="C377">
        <v>143.03</v>
      </c>
      <c r="D377">
        <v>82.64</v>
      </c>
      <c r="E377">
        <v>4.3432399516893838</v>
      </c>
      <c r="F377">
        <v>143.4666484519779</v>
      </c>
      <c r="G377">
        <v>75.200967322572382</v>
      </c>
      <c r="H377">
        <v>-0.43664845197787372</v>
      </c>
      <c r="I377">
        <v>7.439032677427619</v>
      </c>
      <c r="J377">
        <v>7.5803837361139201E-2</v>
      </c>
      <c r="K377">
        <v>0.11581367256232949</v>
      </c>
      <c r="L377">
        <v>-4.0009835201190308E-2</v>
      </c>
    </row>
    <row r="378" spans="1:12" x14ac:dyDescent="0.25">
      <c r="A378" s="1">
        <v>376</v>
      </c>
      <c r="B378">
        <v>47.476187944412231</v>
      </c>
      <c r="C378">
        <v>146.69999999999999</v>
      </c>
      <c r="D378">
        <v>83.13</v>
      </c>
      <c r="E378">
        <v>13.626994859891511</v>
      </c>
      <c r="F378">
        <v>145.2571862721226</v>
      </c>
      <c r="G378">
        <v>75.464225209075579</v>
      </c>
      <c r="H378">
        <v>1.442813727877422</v>
      </c>
      <c r="I378">
        <v>7.6657747909244156</v>
      </c>
      <c r="J378">
        <v>0.23783592745745019</v>
      </c>
      <c r="K378">
        <v>0.17614907028266649</v>
      </c>
      <c r="L378">
        <v>6.1686857174783782E-2</v>
      </c>
    </row>
    <row r="379" spans="1:12" x14ac:dyDescent="0.25">
      <c r="A379" s="1">
        <v>377</v>
      </c>
      <c r="B379">
        <v>47.602559566497803</v>
      </c>
      <c r="C379">
        <v>148.9</v>
      </c>
      <c r="D379">
        <v>84.11</v>
      </c>
      <c r="E379">
        <v>19.358994175694701</v>
      </c>
      <c r="F379">
        <v>147.1116955661185</v>
      </c>
      <c r="G379">
        <v>75.855124186662749</v>
      </c>
      <c r="H379">
        <v>1.788304433881535</v>
      </c>
      <c r="I379">
        <v>8.2548758133372502</v>
      </c>
      <c r="J379">
        <v>0.33787818824027821</v>
      </c>
      <c r="K379">
        <v>0.23933488132545211</v>
      </c>
      <c r="L379">
        <v>9.8543306914826129E-2</v>
      </c>
    </row>
    <row r="380" spans="1:12" x14ac:dyDescent="0.25">
      <c r="A380" s="1">
        <v>378</v>
      </c>
      <c r="B380">
        <v>47.728794097900391</v>
      </c>
      <c r="C380">
        <v>149.38999999999999</v>
      </c>
      <c r="D380">
        <v>87.04</v>
      </c>
      <c r="E380">
        <v>13.157542740014829</v>
      </c>
      <c r="F380">
        <v>148.93585824080671</v>
      </c>
      <c r="G380">
        <v>76.361731241218394</v>
      </c>
      <c r="H380">
        <v>0.45414175919324862</v>
      </c>
      <c r="I380">
        <v>10.678268758781609</v>
      </c>
      <c r="J380">
        <v>0.22964244228513511</v>
      </c>
      <c r="K380">
        <v>0.30245214702674611</v>
      </c>
      <c r="L380">
        <v>-7.280970474161097E-2</v>
      </c>
    </row>
    <row r="381" spans="1:12" x14ac:dyDescent="0.25">
      <c r="A381" s="1">
        <v>379</v>
      </c>
      <c r="B381">
        <v>47.852798700332642</v>
      </c>
      <c r="C381">
        <v>151.59</v>
      </c>
      <c r="D381">
        <v>87.04</v>
      </c>
      <c r="E381">
        <v>23.62937773065681</v>
      </c>
      <c r="F381">
        <v>150.6931888557227</v>
      </c>
      <c r="G381">
        <v>76.970449306208124</v>
      </c>
      <c r="H381">
        <v>0.89681114427733633</v>
      </c>
      <c r="I381">
        <v>10.06955069379188</v>
      </c>
      <c r="J381">
        <v>0.41241044159738721</v>
      </c>
      <c r="K381">
        <v>0.36445444824287149</v>
      </c>
      <c r="L381">
        <v>4.7955993354515669E-2</v>
      </c>
    </row>
    <row r="382" spans="1:12" x14ac:dyDescent="0.25">
      <c r="A382" s="1">
        <v>380</v>
      </c>
      <c r="B382">
        <v>47.990497350692749</v>
      </c>
      <c r="C382">
        <v>154.77000000000001</v>
      </c>
      <c r="D382">
        <v>85.58</v>
      </c>
      <c r="E382">
        <v>36.292629728479596</v>
      </c>
      <c r="F382">
        <v>152.59614616396931</v>
      </c>
      <c r="G382">
        <v>77.772493654101879</v>
      </c>
      <c r="H382">
        <v>2.1738538360307591</v>
      </c>
      <c r="I382">
        <v>7.8075063458981191</v>
      </c>
      <c r="J382">
        <v>0.63342588296914459</v>
      </c>
      <c r="K382">
        <v>0.4333037734229252</v>
      </c>
      <c r="L382">
        <v>0.2001221095462194</v>
      </c>
    </row>
    <row r="383" spans="1:12" x14ac:dyDescent="0.25">
      <c r="A383" s="1">
        <v>381</v>
      </c>
      <c r="B383">
        <v>48.100515842437737</v>
      </c>
      <c r="C383">
        <v>156.47999999999999</v>
      </c>
      <c r="D383">
        <v>87.53</v>
      </c>
      <c r="E383">
        <v>17.31164610884656</v>
      </c>
      <c r="F383">
        <v>154.07410222075441</v>
      </c>
      <c r="G383">
        <v>78.506233814729995</v>
      </c>
      <c r="H383">
        <v>2.4058977792455778</v>
      </c>
      <c r="I383">
        <v>9.0237661852700057</v>
      </c>
      <c r="J383">
        <v>0.30214522353943712</v>
      </c>
      <c r="K383">
        <v>0.48831301929542281</v>
      </c>
      <c r="L383">
        <v>-0.1861677957559856</v>
      </c>
    </row>
    <row r="384" spans="1:12" x14ac:dyDescent="0.25">
      <c r="A384" s="1">
        <v>382</v>
      </c>
      <c r="B384">
        <v>48.237967252731323</v>
      </c>
      <c r="C384">
        <v>157.21</v>
      </c>
      <c r="D384">
        <v>92.42</v>
      </c>
      <c r="E384">
        <v>30.379126011368331</v>
      </c>
      <c r="F384">
        <v>155.8602475013459</v>
      </c>
      <c r="G384">
        <v>79.535268522993391</v>
      </c>
      <c r="H384">
        <v>1.3497524986541121</v>
      </c>
      <c r="I384">
        <v>12.884731477006611</v>
      </c>
      <c r="J384">
        <v>0.53021577277662968</v>
      </c>
      <c r="K384">
        <v>0.55703872444221225</v>
      </c>
      <c r="L384">
        <v>-2.6822951665582569E-2</v>
      </c>
    </row>
    <row r="385" spans="1:12" x14ac:dyDescent="0.25">
      <c r="A385" s="1">
        <v>383</v>
      </c>
      <c r="B385">
        <v>48.365344524383538</v>
      </c>
      <c r="C385">
        <v>159.9</v>
      </c>
      <c r="D385">
        <v>92.42</v>
      </c>
      <c r="E385">
        <v>39.920392139985438</v>
      </c>
      <c r="F385">
        <v>157.44880968915641</v>
      </c>
      <c r="G385">
        <v>80.596331414486059</v>
      </c>
      <c r="H385">
        <v>2.4511903108435722</v>
      </c>
      <c r="I385">
        <v>11.823668585513939</v>
      </c>
      <c r="J385">
        <v>0.69674228153001094</v>
      </c>
      <c r="K385">
        <v>0.6207273602683232</v>
      </c>
      <c r="L385">
        <v>7.601492126168774E-2</v>
      </c>
    </row>
    <row r="386" spans="1:12" x14ac:dyDescent="0.25">
      <c r="A386" s="1">
        <v>384</v>
      </c>
      <c r="B386">
        <v>48.488737106323242</v>
      </c>
      <c r="C386">
        <v>160.88</v>
      </c>
      <c r="D386">
        <v>91.93</v>
      </c>
      <c r="E386">
        <v>54.462322208025633</v>
      </c>
      <c r="F386">
        <v>158.92027221394969</v>
      </c>
      <c r="G386">
        <v>81.718606155342769</v>
      </c>
      <c r="H386">
        <v>1.959727786050308</v>
      </c>
      <c r="I386">
        <v>10.211393844657239</v>
      </c>
      <c r="J386">
        <v>0.9505468408120753</v>
      </c>
      <c r="K386">
        <v>0.68242365123817184</v>
      </c>
      <c r="L386">
        <v>0.26812318957390352</v>
      </c>
    </row>
    <row r="387" spans="1:12" x14ac:dyDescent="0.25">
      <c r="A387" s="1">
        <v>385</v>
      </c>
      <c r="B387">
        <v>48.612505912780762</v>
      </c>
      <c r="C387">
        <v>162.84</v>
      </c>
      <c r="D387">
        <v>94.87</v>
      </c>
      <c r="E387">
        <v>60.642246457208728</v>
      </c>
      <c r="F387">
        <v>160.3238902220975</v>
      </c>
      <c r="G387">
        <v>82.9332946219847</v>
      </c>
      <c r="H387">
        <v>2.5161097779024999</v>
      </c>
      <c r="I387">
        <v>11.936705378015301</v>
      </c>
      <c r="J387">
        <v>1.058406866484159</v>
      </c>
      <c r="K387">
        <v>0.74430805446693149</v>
      </c>
      <c r="L387">
        <v>0.31409881201722728</v>
      </c>
    </row>
    <row r="388" spans="1:12" x14ac:dyDescent="0.25">
      <c r="A388" s="1">
        <v>386</v>
      </c>
      <c r="B388">
        <v>48.733869791030877</v>
      </c>
      <c r="C388">
        <v>163.33000000000001</v>
      </c>
      <c r="D388">
        <v>95.84</v>
      </c>
      <c r="E388">
        <v>64.885165113855464</v>
      </c>
      <c r="F388">
        <v>161.62471122227589</v>
      </c>
      <c r="G388">
        <v>84.20644656262013</v>
      </c>
      <c r="H388">
        <v>1.705288777724064</v>
      </c>
      <c r="I388">
        <v>11.63355343737987</v>
      </c>
      <c r="J388">
        <v>1.1324597669369389</v>
      </c>
      <c r="K388">
        <v>0.80498999359199264</v>
      </c>
      <c r="L388">
        <v>0.32746977334494648</v>
      </c>
    </row>
    <row r="389" spans="1:12" x14ac:dyDescent="0.25">
      <c r="A389" s="1">
        <v>387</v>
      </c>
      <c r="B389">
        <v>48.858990907669067</v>
      </c>
      <c r="C389">
        <v>163.33000000000001</v>
      </c>
      <c r="D389">
        <v>96.33</v>
      </c>
      <c r="E389">
        <v>65.282559088916628</v>
      </c>
      <c r="F389">
        <v>162.88241529630261</v>
      </c>
      <c r="G389">
        <v>85.599096149727046</v>
      </c>
      <c r="H389">
        <v>0.44758470369740172</v>
      </c>
      <c r="I389">
        <v>10.73090385027295</v>
      </c>
      <c r="J389">
        <v>1.1393956002293451</v>
      </c>
      <c r="K389">
        <v>0.86755055191108443</v>
      </c>
      <c r="L389">
        <v>0.2718450483182604</v>
      </c>
    </row>
    <row r="390" spans="1:12" x14ac:dyDescent="0.25">
      <c r="A390" s="1">
        <v>388</v>
      </c>
      <c r="B390">
        <v>48.983500003814697</v>
      </c>
      <c r="C390">
        <v>164.55</v>
      </c>
      <c r="D390">
        <v>97.8</v>
      </c>
      <c r="E390">
        <v>67.442753365294379</v>
      </c>
      <c r="F390">
        <v>164.045102234197</v>
      </c>
      <c r="G390">
        <v>87.060293799869157</v>
      </c>
      <c r="H390">
        <v>0.50489776580297985</v>
      </c>
      <c r="I390">
        <v>10.73970620013084</v>
      </c>
      <c r="J390">
        <v>1.177098102834873</v>
      </c>
      <c r="K390">
        <v>0.92980509998389937</v>
      </c>
      <c r="L390">
        <v>0.24729300285097339</v>
      </c>
    </row>
    <row r="391" spans="1:12" x14ac:dyDescent="0.25">
      <c r="A391" s="1">
        <v>389</v>
      </c>
      <c r="B391">
        <v>49.10666036605835</v>
      </c>
      <c r="C391">
        <v>165.04</v>
      </c>
      <c r="D391">
        <v>99.76</v>
      </c>
      <c r="E391">
        <v>68.663140708194362</v>
      </c>
      <c r="F391">
        <v>165.10355797657471</v>
      </c>
      <c r="G391">
        <v>88.574063895267528</v>
      </c>
      <c r="H391">
        <v>-6.3557976574685426E-2</v>
      </c>
      <c r="I391">
        <v>11.18593610473248</v>
      </c>
      <c r="J391">
        <v>1.198397880118143</v>
      </c>
      <c r="K391">
        <v>0.99138528110572555</v>
      </c>
      <c r="L391">
        <v>0.2070125990124172</v>
      </c>
    </row>
    <row r="392" spans="1:12" x14ac:dyDescent="0.25">
      <c r="A392" s="1">
        <v>390</v>
      </c>
      <c r="B392">
        <v>49.232819318771362</v>
      </c>
      <c r="C392">
        <v>165.77</v>
      </c>
      <c r="D392">
        <v>101.22</v>
      </c>
      <c r="E392">
        <v>73.610459665965209</v>
      </c>
      <c r="F392">
        <v>166.08908319931371</v>
      </c>
      <c r="G392">
        <v>90.189201985737256</v>
      </c>
      <c r="H392">
        <v>-0.31908319931366691</v>
      </c>
      <c r="I392">
        <v>11.030798014262739</v>
      </c>
      <c r="J392">
        <v>1.284744885077578</v>
      </c>
      <c r="K392">
        <v>1.0544647574622319</v>
      </c>
      <c r="L392">
        <v>0.2302801276153463</v>
      </c>
    </row>
    <row r="393" spans="1:12" x14ac:dyDescent="0.25">
      <c r="A393" s="1">
        <v>391</v>
      </c>
      <c r="B393">
        <v>49.354806184768677</v>
      </c>
      <c r="C393">
        <v>165.28</v>
      </c>
      <c r="D393">
        <v>102.69</v>
      </c>
      <c r="E393">
        <v>72.83808119713467</v>
      </c>
      <c r="F393">
        <v>166.94337135961399</v>
      </c>
      <c r="G393">
        <v>91.807019298963169</v>
      </c>
      <c r="H393">
        <v>-1.6633713596140181</v>
      </c>
      <c r="I393">
        <v>10.88298070103683</v>
      </c>
      <c r="J393">
        <v>1.271264337724973</v>
      </c>
      <c r="K393">
        <v>1.1154581904608889</v>
      </c>
      <c r="L393">
        <v>0.15580614726408371</v>
      </c>
    </row>
    <row r="394" spans="1:12" x14ac:dyDescent="0.25">
      <c r="A394" s="1">
        <v>392</v>
      </c>
      <c r="B394">
        <v>49.480421304702759</v>
      </c>
      <c r="C394">
        <v>166.02</v>
      </c>
      <c r="D394">
        <v>104.16</v>
      </c>
      <c r="E394">
        <v>79.143586651937767</v>
      </c>
      <c r="F394">
        <v>167.71832010780111</v>
      </c>
      <c r="G394">
        <v>93.524167550828068</v>
      </c>
      <c r="H394">
        <v>-1.698320107801123</v>
      </c>
      <c r="I394">
        <v>10.63583244917193</v>
      </c>
      <c r="J394">
        <v>1.381316168913749</v>
      </c>
      <c r="K394">
        <v>1.1782657504279299</v>
      </c>
      <c r="L394">
        <v>0.20305041848581931</v>
      </c>
    </row>
    <row r="395" spans="1:12" x14ac:dyDescent="0.25">
      <c r="A395" s="1">
        <v>393</v>
      </c>
      <c r="B395">
        <v>49.602981090545647</v>
      </c>
      <c r="C395">
        <v>166.26</v>
      </c>
      <c r="D395">
        <v>104.65</v>
      </c>
      <c r="E395">
        <v>83.829824904970394</v>
      </c>
      <c r="F395">
        <v>168.36908985436631</v>
      </c>
      <c r="G395">
        <v>95.243220775538205</v>
      </c>
      <c r="H395">
        <v>-2.1090898543663461</v>
      </c>
      <c r="I395">
        <v>9.4067792244618005</v>
      </c>
      <c r="J395">
        <v>1.4631064559620759</v>
      </c>
      <c r="K395">
        <v>1.2395456433493779</v>
      </c>
      <c r="L395">
        <v>0.223560812612698</v>
      </c>
    </row>
    <row r="396" spans="1:12" x14ac:dyDescent="0.25">
      <c r="A396" s="1">
        <v>394</v>
      </c>
      <c r="B396">
        <v>49.728567123413093</v>
      </c>
      <c r="C396">
        <v>166.26</v>
      </c>
      <c r="D396">
        <v>105.13</v>
      </c>
      <c r="E396">
        <v>82.673593339830461</v>
      </c>
      <c r="F396">
        <v>168.92543415776061</v>
      </c>
      <c r="G396">
        <v>97.042660068524526</v>
      </c>
      <c r="H396">
        <v>-2.6654341577606431</v>
      </c>
      <c r="I396">
        <v>8.0873399314754693</v>
      </c>
      <c r="J396">
        <v>1.4429264082348969</v>
      </c>
      <c r="K396">
        <v>1.3023386597830939</v>
      </c>
      <c r="L396">
        <v>0.14058774845180319</v>
      </c>
    </row>
    <row r="397" spans="1:12" x14ac:dyDescent="0.25">
      <c r="A397" s="1">
        <v>395</v>
      </c>
      <c r="B397">
        <v>49.855393409728997</v>
      </c>
      <c r="C397">
        <v>166.26</v>
      </c>
      <c r="D397">
        <v>108.07</v>
      </c>
      <c r="E397">
        <v>86.905941941082915</v>
      </c>
      <c r="F397">
        <v>169.37155759863799</v>
      </c>
      <c r="G397">
        <v>98.891677461864916</v>
      </c>
      <c r="H397">
        <v>-3.1115575986380288</v>
      </c>
      <c r="I397">
        <v>9.1783225381350775</v>
      </c>
      <c r="J397">
        <v>1.516794826418929</v>
      </c>
      <c r="K397">
        <v>1.3657518029410529</v>
      </c>
      <c r="L397">
        <v>0.1510430234778761</v>
      </c>
    </row>
    <row r="398" spans="1:12" x14ac:dyDescent="0.25">
      <c r="A398" s="1">
        <v>396</v>
      </c>
      <c r="B398">
        <v>49.977843761444092</v>
      </c>
      <c r="C398">
        <v>166.5</v>
      </c>
      <c r="D398">
        <v>111</v>
      </c>
      <c r="E398">
        <v>88.451842301022054</v>
      </c>
      <c r="F398">
        <v>169.69027434361959</v>
      </c>
      <c r="G398">
        <v>100.7002779856595</v>
      </c>
      <c r="H398">
        <v>-3.1902743436195919</v>
      </c>
      <c r="I398">
        <v>10.299722014340499</v>
      </c>
      <c r="J398">
        <v>1.543775877607632</v>
      </c>
      <c r="K398">
        <v>1.4269769787985971</v>
      </c>
      <c r="L398">
        <v>0.1167988988090356</v>
      </c>
    </row>
    <row r="399" spans="1:12" x14ac:dyDescent="0.25">
      <c r="A399" s="1">
        <v>397</v>
      </c>
      <c r="B399">
        <v>50.103150844573968</v>
      </c>
      <c r="C399">
        <v>166.5</v>
      </c>
      <c r="D399">
        <v>111.98</v>
      </c>
      <c r="E399">
        <v>93.814074834290352</v>
      </c>
      <c r="F399">
        <v>169.901235916421</v>
      </c>
      <c r="G399">
        <v>102.5676984828081</v>
      </c>
      <c r="H399">
        <v>-3.4012359164210011</v>
      </c>
      <c r="I399">
        <v>9.412301517191878</v>
      </c>
      <c r="J399">
        <v>1.6373644905707201</v>
      </c>
      <c r="K399">
        <v>1.489630520363538</v>
      </c>
      <c r="L399">
        <v>0.14773397020718229</v>
      </c>
    </row>
    <row r="400" spans="1:12" x14ac:dyDescent="0.25">
      <c r="A400" s="1">
        <v>398</v>
      </c>
      <c r="B400">
        <v>50.226294994354248</v>
      </c>
      <c r="C400">
        <v>166.26</v>
      </c>
      <c r="D400">
        <v>114.43</v>
      </c>
      <c r="E400">
        <v>95.403791360249727</v>
      </c>
      <c r="F400">
        <v>169.99424146949971</v>
      </c>
      <c r="G400">
        <v>104.4122256646116</v>
      </c>
      <c r="H400">
        <v>-3.7342414694997501</v>
      </c>
      <c r="I400">
        <v>10.017774335388451</v>
      </c>
      <c r="J400">
        <v>1.665110278122077</v>
      </c>
      <c r="K400">
        <v>1.551202595253675</v>
      </c>
      <c r="L400">
        <v>0.11390768286840269</v>
      </c>
    </row>
    <row r="401" spans="1:12" x14ac:dyDescent="0.25">
      <c r="A401" s="1">
        <v>399</v>
      </c>
      <c r="B401">
        <v>50.36519455909729</v>
      </c>
      <c r="C401">
        <v>165.53</v>
      </c>
      <c r="D401">
        <v>117.36</v>
      </c>
      <c r="E401">
        <v>101.7682889320207</v>
      </c>
      <c r="F401">
        <v>169.96272333521381</v>
      </c>
      <c r="G401">
        <v>106.49506198447899</v>
      </c>
      <c r="H401">
        <v>-4.432723335213808</v>
      </c>
      <c r="I401">
        <v>10.86493801552098</v>
      </c>
      <c r="J401">
        <v>1.7761917159846641</v>
      </c>
      <c r="K401">
        <v>1.620652377625196</v>
      </c>
      <c r="L401">
        <v>0.15553933835946829</v>
      </c>
    </row>
    <row r="402" spans="1:12" x14ac:dyDescent="0.25">
      <c r="A402" s="1">
        <v>400</v>
      </c>
      <c r="B402">
        <v>50.490122079849243</v>
      </c>
      <c r="C402">
        <v>165.28</v>
      </c>
      <c r="D402">
        <v>118.83</v>
      </c>
      <c r="E402">
        <v>104.0362434679265</v>
      </c>
      <c r="F402">
        <v>169.81096276263531</v>
      </c>
      <c r="G402">
        <v>108.36251381629501</v>
      </c>
      <c r="H402">
        <v>-4.5309627626352551</v>
      </c>
      <c r="I402">
        <v>10.467486183704979</v>
      </c>
      <c r="J402">
        <v>1.815774989921761</v>
      </c>
      <c r="K402">
        <v>1.6831161380011721</v>
      </c>
      <c r="L402">
        <v>0.13265885192058849</v>
      </c>
    </row>
    <row r="403" spans="1:12" x14ac:dyDescent="0.25">
      <c r="A403" s="1">
        <v>401</v>
      </c>
      <c r="B403">
        <v>50.613948106765747</v>
      </c>
      <c r="C403">
        <v>165.04</v>
      </c>
      <c r="D403">
        <v>120.29</v>
      </c>
      <c r="E403">
        <v>107.92791976200721</v>
      </c>
      <c r="F403">
        <v>169.54579461729119</v>
      </c>
      <c r="G403">
        <v>110.20057885555509</v>
      </c>
      <c r="H403">
        <v>-4.5057946172912011</v>
      </c>
      <c r="I403">
        <v>10.08942114444493</v>
      </c>
      <c r="J403">
        <v>1.883697554675281</v>
      </c>
      <c r="K403">
        <v>1.7450291514594241</v>
      </c>
      <c r="L403">
        <v>0.13866840321585669</v>
      </c>
    </row>
    <row r="404" spans="1:12" x14ac:dyDescent="0.25">
      <c r="A404" s="1">
        <v>402</v>
      </c>
      <c r="B404">
        <v>50.735997676849372</v>
      </c>
      <c r="C404">
        <v>163.81</v>
      </c>
      <c r="D404">
        <v>122.74</v>
      </c>
      <c r="E404">
        <v>112.2490236572124</v>
      </c>
      <c r="F404">
        <v>169.1736297935245</v>
      </c>
      <c r="G404">
        <v>111.9928052075242</v>
      </c>
      <c r="H404">
        <v>-5.3636297935245238</v>
      </c>
      <c r="I404">
        <v>10.747194792475799</v>
      </c>
      <c r="J404">
        <v>1.9591150449673631</v>
      </c>
      <c r="K404">
        <v>1.8060539365012329</v>
      </c>
      <c r="L404">
        <v>0.1530611084661295</v>
      </c>
    </row>
    <row r="405" spans="1:12" x14ac:dyDescent="0.25">
      <c r="A405" s="1">
        <v>403</v>
      </c>
      <c r="B405">
        <v>50.861762523651123</v>
      </c>
      <c r="C405">
        <v>162.84</v>
      </c>
      <c r="D405">
        <v>124.21</v>
      </c>
      <c r="E405">
        <v>113.8059435184577</v>
      </c>
      <c r="F405">
        <v>168.67653482382411</v>
      </c>
      <c r="G405">
        <v>113.81228406816329</v>
      </c>
      <c r="H405">
        <v>-5.8365348238240813</v>
      </c>
      <c r="I405">
        <v>10.397715931836711</v>
      </c>
      <c r="J405">
        <v>1.9862884227357871</v>
      </c>
      <c r="K405">
        <v>1.868936359902112</v>
      </c>
      <c r="L405">
        <v>0.11735206283367509</v>
      </c>
    </row>
    <row r="406" spans="1:12" x14ac:dyDescent="0.25">
      <c r="A406" s="1">
        <v>404</v>
      </c>
      <c r="B406">
        <v>50.986856937408447</v>
      </c>
      <c r="C406">
        <v>162.35</v>
      </c>
      <c r="D406">
        <v>125.67</v>
      </c>
      <c r="E406">
        <v>120.9637565320735</v>
      </c>
      <c r="F406">
        <v>168.06963517239279</v>
      </c>
      <c r="G406">
        <v>115.58752007265009</v>
      </c>
      <c r="H406">
        <v>-5.7196351723927989</v>
      </c>
      <c r="I406">
        <v>10.082479927349921</v>
      </c>
      <c r="J406">
        <v>2.1112158270654811</v>
      </c>
      <c r="K406">
        <v>1.9314835667807739</v>
      </c>
      <c r="L406">
        <v>0.17973226028470621</v>
      </c>
    </row>
    <row r="407" spans="1:12" x14ac:dyDescent="0.25">
      <c r="A407" s="1">
        <v>405</v>
      </c>
      <c r="B407">
        <v>51.109716176986687</v>
      </c>
      <c r="C407">
        <v>160.63999999999999</v>
      </c>
      <c r="D407">
        <v>127.63</v>
      </c>
      <c r="E407">
        <v>125.5376777919744</v>
      </c>
      <c r="F407">
        <v>167.3667117031259</v>
      </c>
      <c r="G407">
        <v>117.2907725777508</v>
      </c>
      <c r="H407">
        <v>-6.7267117031259147</v>
      </c>
      <c r="I407">
        <v>10.33922742224919</v>
      </c>
      <c r="J407">
        <v>2.1910458127777179</v>
      </c>
      <c r="K407">
        <v>1.9929131865698979</v>
      </c>
      <c r="L407">
        <v>0.19813262620781999</v>
      </c>
    </row>
    <row r="408" spans="1:12" x14ac:dyDescent="0.25">
      <c r="A408" s="1">
        <v>406</v>
      </c>
      <c r="B408">
        <v>51.233534574508667</v>
      </c>
      <c r="C408">
        <v>159.9</v>
      </c>
      <c r="D408">
        <v>128.61000000000001</v>
      </c>
      <c r="E408">
        <v>129.01940047523661</v>
      </c>
      <c r="F408">
        <v>166.55385767313209</v>
      </c>
      <c r="G408">
        <v>118.96039550568111</v>
      </c>
      <c r="H408">
        <v>-6.6538576731321371</v>
      </c>
      <c r="I408">
        <v>9.6496044943189361</v>
      </c>
      <c r="J408">
        <v>2.251813337242015</v>
      </c>
      <c r="K408">
        <v>2.0548223853308838</v>
      </c>
      <c r="L408">
        <v>0.19699095191113039</v>
      </c>
    </row>
    <row r="409" spans="1:12" x14ac:dyDescent="0.25">
      <c r="A409" s="1">
        <v>407</v>
      </c>
      <c r="B409">
        <v>51.3586745262146</v>
      </c>
      <c r="C409">
        <v>158.68</v>
      </c>
      <c r="D409">
        <v>130.07</v>
      </c>
      <c r="E409">
        <v>132.27368900609369</v>
      </c>
      <c r="F409">
        <v>165.62896366663551</v>
      </c>
      <c r="G409">
        <v>120.59346726595069</v>
      </c>
      <c r="H409">
        <v>-6.9489636666355068</v>
      </c>
      <c r="I409">
        <v>9.4765327340492576</v>
      </c>
      <c r="J409">
        <v>2.3086113869153611</v>
      </c>
      <c r="K409">
        <v>2.117392361183851</v>
      </c>
      <c r="L409">
        <v>0.19121902573151089</v>
      </c>
    </row>
    <row r="410" spans="1:12" x14ac:dyDescent="0.25">
      <c r="A410" s="1">
        <v>408</v>
      </c>
      <c r="B410">
        <v>51.488585233688347</v>
      </c>
      <c r="C410">
        <v>157.94999999999999</v>
      </c>
      <c r="D410">
        <v>130.56</v>
      </c>
      <c r="E410">
        <v>135</v>
      </c>
      <c r="F410">
        <v>164.56274876181149</v>
      </c>
      <c r="G410">
        <v>122.2241508720786</v>
      </c>
      <c r="H410">
        <v>-6.612748761811531</v>
      </c>
      <c r="I410">
        <v>8.3358491279214064</v>
      </c>
      <c r="J410">
        <v>2.3561944901923448</v>
      </c>
      <c r="K410">
        <v>2.182347714920728</v>
      </c>
      <c r="L410">
        <v>0.17384677527161679</v>
      </c>
    </row>
    <row r="411" spans="1:12" x14ac:dyDescent="0.25">
      <c r="A411" s="1">
        <v>409</v>
      </c>
      <c r="B411">
        <v>51.610388278961182</v>
      </c>
      <c r="C411">
        <v>156.24</v>
      </c>
      <c r="D411">
        <v>131.79</v>
      </c>
      <c r="E411">
        <v>139.99374398582339</v>
      </c>
      <c r="F411">
        <v>163.4688825848267</v>
      </c>
      <c r="G411">
        <v>123.6872028463228</v>
      </c>
      <c r="H411">
        <v>-7.2288825848267209</v>
      </c>
      <c r="I411">
        <v>8.1027971536771588</v>
      </c>
      <c r="J411">
        <v>2.4433517647466281</v>
      </c>
      <c r="K411">
        <v>2.243249237557142</v>
      </c>
      <c r="L411">
        <v>0.20010252718948651</v>
      </c>
    </row>
    <row r="412" spans="1:12" x14ac:dyDescent="0.25">
      <c r="A412" s="1">
        <v>410</v>
      </c>
      <c r="B412">
        <v>51.732027769088752</v>
      </c>
      <c r="C412">
        <v>155.99</v>
      </c>
      <c r="D412">
        <v>132.52000000000001</v>
      </c>
      <c r="E412">
        <v>142.3343788014167</v>
      </c>
      <c r="F412">
        <v>162.28963942808491</v>
      </c>
      <c r="G412">
        <v>125.0791427647188</v>
      </c>
      <c r="H412">
        <v>-6.2996394280849302</v>
      </c>
      <c r="I412">
        <v>7.4408572352811717</v>
      </c>
      <c r="J412">
        <v>2.4842035488655418</v>
      </c>
      <c r="K412">
        <v>2.3040689826209229</v>
      </c>
      <c r="L412">
        <v>0.18013456624461849</v>
      </c>
    </row>
    <row r="413" spans="1:12" x14ac:dyDescent="0.25">
      <c r="A413" s="1">
        <v>411</v>
      </c>
      <c r="B413">
        <v>51.856836795806878</v>
      </c>
      <c r="C413">
        <v>155.5</v>
      </c>
      <c r="D413">
        <v>132.52000000000001</v>
      </c>
      <c r="E413">
        <v>142.3343788014167</v>
      </c>
      <c r="F413">
        <v>160.9940359724522</v>
      </c>
      <c r="G413">
        <v>126.4301295746756</v>
      </c>
      <c r="H413">
        <v>-5.494035972452167</v>
      </c>
      <c r="I413">
        <v>6.0898704253244489</v>
      </c>
      <c r="J413">
        <v>2.4842035488655418</v>
      </c>
      <c r="K413">
        <v>2.3664734959799931</v>
      </c>
      <c r="L413">
        <v>0.11773005288554871</v>
      </c>
    </row>
    <row r="414" spans="1:12" x14ac:dyDescent="0.25">
      <c r="A414" s="1">
        <v>412</v>
      </c>
      <c r="B414">
        <v>51.980663537979133</v>
      </c>
      <c r="C414">
        <v>153.55000000000001</v>
      </c>
      <c r="D414">
        <v>133.99</v>
      </c>
      <c r="E414">
        <v>144.4623222080256</v>
      </c>
      <c r="F414">
        <v>159.62784691017831</v>
      </c>
      <c r="G414">
        <v>127.6880502835877</v>
      </c>
      <c r="H414">
        <v>-6.0778469101782662</v>
      </c>
      <c r="I414">
        <v>6.3019497164122811</v>
      </c>
      <c r="J414">
        <v>2.5213431676069722</v>
      </c>
      <c r="K414">
        <v>2.4283868670661142</v>
      </c>
      <c r="L414">
        <v>9.2956300540858017E-2</v>
      </c>
    </row>
    <row r="415" spans="1:12" x14ac:dyDescent="0.25">
      <c r="A415" s="1">
        <v>413</v>
      </c>
      <c r="B415">
        <v>52.103858232498169</v>
      </c>
      <c r="C415">
        <v>151.83000000000001</v>
      </c>
      <c r="D415">
        <v>134.96</v>
      </c>
      <c r="E415">
        <v>152.74467162505701</v>
      </c>
      <c r="F415">
        <v>158.19398224374129</v>
      </c>
      <c r="G415">
        <v>128.8532809088064</v>
      </c>
      <c r="H415">
        <v>-6.3639822437412477</v>
      </c>
      <c r="I415">
        <v>6.1067190911936109</v>
      </c>
      <c r="J415">
        <v>2.6658974347348008</v>
      </c>
      <c r="K415">
        <v>2.4899842143256352</v>
      </c>
      <c r="L415">
        <v>0.17591322040916599</v>
      </c>
    </row>
    <row r="416" spans="1:12" x14ac:dyDescent="0.25">
      <c r="A416" s="1">
        <v>414</v>
      </c>
      <c r="B416">
        <v>52.228865146636963</v>
      </c>
      <c r="C416">
        <v>151.1</v>
      </c>
      <c r="D416">
        <v>134.96</v>
      </c>
      <c r="E416">
        <v>152.38697217691549</v>
      </c>
      <c r="F416">
        <v>156.66851280412371</v>
      </c>
      <c r="G416">
        <v>129.94314897719951</v>
      </c>
      <c r="H416">
        <v>-5.5685128041236567</v>
      </c>
      <c r="I416">
        <v>5.0168510228005516</v>
      </c>
      <c r="J416">
        <v>2.6596544016321668</v>
      </c>
      <c r="K416">
        <v>2.5524876713950322</v>
      </c>
      <c r="L416">
        <v>0.10716673023713461</v>
      </c>
    </row>
    <row r="417" spans="1:12" x14ac:dyDescent="0.25">
      <c r="A417" s="1">
        <v>415</v>
      </c>
      <c r="B417">
        <v>52.35341215133667</v>
      </c>
      <c r="C417">
        <v>148.41</v>
      </c>
      <c r="D417">
        <v>136.43</v>
      </c>
      <c r="E417">
        <v>158.7907738657772</v>
      </c>
      <c r="F417">
        <v>155.0839095959727</v>
      </c>
      <c r="G417">
        <v>130.93213588003351</v>
      </c>
      <c r="H417">
        <v>-6.6739095959727024</v>
      </c>
      <c r="I417">
        <v>5.4978641199664651</v>
      </c>
      <c r="J417">
        <v>2.7714218257475771</v>
      </c>
      <c r="K417">
        <v>2.6147611737448861</v>
      </c>
      <c r="L417">
        <v>0.156660652002691</v>
      </c>
    </row>
    <row r="418" spans="1:12" x14ac:dyDescent="0.25">
      <c r="A418" s="1">
        <v>416</v>
      </c>
      <c r="B418">
        <v>52.490702629089363</v>
      </c>
      <c r="C418">
        <v>146.94</v>
      </c>
      <c r="D418">
        <v>136.91999999999999</v>
      </c>
      <c r="E418">
        <v>162.3156079734423</v>
      </c>
      <c r="F418">
        <v>153.26966462941681</v>
      </c>
      <c r="G418">
        <v>131.9056871427363</v>
      </c>
      <c r="H418">
        <v>-6.3296646294168113</v>
      </c>
      <c r="I418">
        <v>5.0143128572637181</v>
      </c>
      <c r="J418">
        <v>2.8329417865129281</v>
      </c>
      <c r="K418">
        <v>2.683406412621228</v>
      </c>
      <c r="L418">
        <v>0.14953537389169999</v>
      </c>
    </row>
    <row r="419" spans="1:12" x14ac:dyDescent="0.25">
      <c r="A419" s="1">
        <v>417</v>
      </c>
      <c r="B419">
        <v>52.616317749023438</v>
      </c>
      <c r="C419">
        <v>146.46</v>
      </c>
      <c r="D419">
        <v>136.91999999999999</v>
      </c>
      <c r="E419">
        <v>163.00917670801391</v>
      </c>
      <c r="F419">
        <v>151.55473047418019</v>
      </c>
      <c r="G419">
        <v>132.68552335913211</v>
      </c>
      <c r="H419">
        <v>-5.0947304741802384</v>
      </c>
      <c r="I419">
        <v>4.2344766408678822</v>
      </c>
      <c r="J419">
        <v>2.8450468445200929</v>
      </c>
      <c r="K419">
        <v>2.746213972588269</v>
      </c>
      <c r="L419">
        <v>9.8832871931823441E-2</v>
      </c>
    </row>
    <row r="420" spans="1:12" x14ac:dyDescent="0.25">
      <c r="A420" s="1">
        <v>418</v>
      </c>
      <c r="B420">
        <v>52.740938425064087</v>
      </c>
      <c r="C420">
        <v>144.74</v>
      </c>
      <c r="D420">
        <v>137.41</v>
      </c>
      <c r="E420">
        <v>163.37924308610789</v>
      </c>
      <c r="F420">
        <v>149.80832842512021</v>
      </c>
      <c r="G420">
        <v>133.35130849722779</v>
      </c>
      <c r="H420">
        <v>-5.0683284251201997</v>
      </c>
      <c r="I420">
        <v>4.0586915027722341</v>
      </c>
      <c r="J420">
        <v>2.8515057212687651</v>
      </c>
      <c r="K420">
        <v>2.8085243106085942</v>
      </c>
      <c r="L420">
        <v>4.2981410660170923E-2</v>
      </c>
    </row>
    <row r="421" spans="1:12" x14ac:dyDescent="0.25">
      <c r="A421" s="1">
        <v>419</v>
      </c>
      <c r="B421">
        <v>52.865103721618652</v>
      </c>
      <c r="C421">
        <v>143.52000000000001</v>
      </c>
      <c r="D421">
        <v>137.9</v>
      </c>
      <c r="E421">
        <v>170.66500153686181</v>
      </c>
      <c r="F421">
        <v>148.0304387247802</v>
      </c>
      <c r="G421">
        <v>133.90522537340871</v>
      </c>
      <c r="H421">
        <v>-4.5104387247801867</v>
      </c>
      <c r="I421">
        <v>3.994774626591294</v>
      </c>
      <c r="J421">
        <v>2.9786661947394211</v>
      </c>
      <c r="K421">
        <v>2.8706069588858769</v>
      </c>
      <c r="L421">
        <v>0.1080592358535437</v>
      </c>
    </row>
    <row r="422" spans="1:12" x14ac:dyDescent="0.25">
      <c r="A422" s="1">
        <v>420</v>
      </c>
      <c r="B422">
        <v>52.98780632019043</v>
      </c>
      <c r="C422">
        <v>141.57</v>
      </c>
      <c r="D422">
        <v>137.9</v>
      </c>
      <c r="E422">
        <v>171.9829069263447</v>
      </c>
      <c r="F422">
        <v>146.2430694001477</v>
      </c>
      <c r="G422">
        <v>134.34321189755721</v>
      </c>
      <c r="H422">
        <v>-4.6730694001477389</v>
      </c>
      <c r="I422">
        <v>3.556788102442852</v>
      </c>
      <c r="J422">
        <v>3.0016679830156749</v>
      </c>
      <c r="K422">
        <v>2.931958258171766</v>
      </c>
      <c r="L422">
        <v>6.9709724843909804E-2</v>
      </c>
    </row>
    <row r="423" spans="1:12" x14ac:dyDescent="0.25">
      <c r="A423" s="1">
        <v>421</v>
      </c>
      <c r="B423">
        <v>53.113720417022712</v>
      </c>
      <c r="C423">
        <v>140.1</v>
      </c>
      <c r="D423">
        <v>137.9</v>
      </c>
      <c r="E423">
        <v>173.65980825409011</v>
      </c>
      <c r="F423">
        <v>144.3845591129793</v>
      </c>
      <c r="G423">
        <v>134.67786450175939</v>
      </c>
      <c r="H423">
        <v>-4.2845591129793377</v>
      </c>
      <c r="I423">
        <v>3.2221354982406178</v>
      </c>
      <c r="J423">
        <v>3.0309354324158981</v>
      </c>
      <c r="K423">
        <v>2.9949153065879028</v>
      </c>
      <c r="L423">
        <v>3.6020125827994409E-2</v>
      </c>
    </row>
    <row r="424" spans="1:12" x14ac:dyDescent="0.25">
      <c r="A424" s="1">
        <v>422</v>
      </c>
      <c r="B424">
        <v>53.238495826721191</v>
      </c>
      <c r="C424">
        <v>136.68</v>
      </c>
      <c r="D424">
        <v>137.41</v>
      </c>
      <c r="E424">
        <v>181.6135389328812</v>
      </c>
      <c r="F424">
        <v>142.52569604652811</v>
      </c>
      <c r="G424">
        <v>134.89349192517579</v>
      </c>
      <c r="H424">
        <v>-5.8456960465280758</v>
      </c>
      <c r="I424">
        <v>2.516508074824173</v>
      </c>
      <c r="J424">
        <v>3.1697542205776861</v>
      </c>
      <c r="K424">
        <v>3.057303011437146</v>
      </c>
      <c r="L424">
        <v>0.1124512091405396</v>
      </c>
    </row>
    <row r="425" spans="1:12" x14ac:dyDescent="0.25">
      <c r="A425" s="1">
        <v>423</v>
      </c>
      <c r="B425">
        <v>53.360454559326172</v>
      </c>
      <c r="C425">
        <v>134.72</v>
      </c>
      <c r="D425">
        <v>137.41</v>
      </c>
      <c r="E425">
        <v>184.69868051729941</v>
      </c>
      <c r="F425">
        <v>140.69924494682351</v>
      </c>
      <c r="G425">
        <v>134.99184983465241</v>
      </c>
      <c r="H425">
        <v>-5.9792449468235134</v>
      </c>
      <c r="I425">
        <v>2.418150165347555</v>
      </c>
      <c r="J425">
        <v>3.2236000991159788</v>
      </c>
      <c r="K425">
        <v>3.1182823777396371</v>
      </c>
      <c r="L425">
        <v>0.1053177213763421</v>
      </c>
    </row>
    <row r="426" spans="1:12" x14ac:dyDescent="0.25">
      <c r="A426" s="1">
        <v>424</v>
      </c>
      <c r="B426">
        <v>53.486261367797852</v>
      </c>
      <c r="C426">
        <v>132.27000000000001</v>
      </c>
      <c r="D426">
        <v>137.41</v>
      </c>
      <c r="E426">
        <v>191.3099324740202</v>
      </c>
      <c r="F426">
        <v>138.81251645817741</v>
      </c>
      <c r="G426">
        <v>134.97648883438319</v>
      </c>
      <c r="H426">
        <v>-6.5425164581773458</v>
      </c>
      <c r="I426">
        <v>2.4335111656168071</v>
      </c>
      <c r="J426">
        <v>3.338988213439674</v>
      </c>
      <c r="K426">
        <v>3.1811857819754761</v>
      </c>
      <c r="L426">
        <v>0.15780243146419751</v>
      </c>
    </row>
    <row r="427" spans="1:12" x14ac:dyDescent="0.25">
      <c r="A427" s="1">
        <v>425</v>
      </c>
      <c r="B427">
        <v>53.608417510986328</v>
      </c>
      <c r="C427">
        <v>130.56</v>
      </c>
      <c r="D427">
        <v>136.91999999999999</v>
      </c>
      <c r="E427">
        <v>194.22596389875179</v>
      </c>
      <c r="F427">
        <v>136.98496277346521</v>
      </c>
      <c r="G427">
        <v>134.84810798899341</v>
      </c>
      <c r="H427">
        <v>-6.4249627734652108</v>
      </c>
      <c r="I427">
        <v>2.0718920110066108</v>
      </c>
      <c r="J427">
        <v>3.3898825628928622</v>
      </c>
      <c r="K427">
        <v>3.2422638535697139</v>
      </c>
      <c r="L427">
        <v>0.14761870932314741</v>
      </c>
    </row>
    <row r="428" spans="1:12" x14ac:dyDescent="0.25">
      <c r="A428" s="1">
        <v>426</v>
      </c>
      <c r="B428">
        <v>53.736810922622681</v>
      </c>
      <c r="C428">
        <v>128.36000000000001</v>
      </c>
      <c r="D428">
        <v>135.94</v>
      </c>
      <c r="E428">
        <v>197.65012421993009</v>
      </c>
      <c r="F428">
        <v>135.07633911762619</v>
      </c>
      <c r="G428">
        <v>134.5932013056273</v>
      </c>
      <c r="H428">
        <v>-6.7163391176262053</v>
      </c>
      <c r="I428">
        <v>1.3467986943726939</v>
      </c>
      <c r="J428">
        <v>3.449645434613569</v>
      </c>
      <c r="K428">
        <v>3.3064605593878911</v>
      </c>
      <c r="L428">
        <v>0.1431848752256788</v>
      </c>
    </row>
    <row r="429" spans="1:12" x14ac:dyDescent="0.25">
      <c r="A429" s="1">
        <v>427</v>
      </c>
      <c r="B429">
        <v>53.862279891967773</v>
      </c>
      <c r="C429">
        <v>126.9</v>
      </c>
      <c r="D429">
        <v>134.96</v>
      </c>
      <c r="E429">
        <v>199.9831065219</v>
      </c>
      <c r="F429">
        <v>133.23072803968779</v>
      </c>
      <c r="G429">
        <v>134.22630590969939</v>
      </c>
      <c r="H429">
        <v>-6.3307280396878411</v>
      </c>
      <c r="I429">
        <v>0.73369409030058819</v>
      </c>
      <c r="J429">
        <v>3.4903636571736998</v>
      </c>
      <c r="K429">
        <v>3.369195044060437</v>
      </c>
      <c r="L429">
        <v>0.1211686131132632</v>
      </c>
    </row>
    <row r="430" spans="1:12" x14ac:dyDescent="0.25">
      <c r="A430" s="1">
        <v>428</v>
      </c>
      <c r="B430">
        <v>53.985593557357788</v>
      </c>
      <c r="C430">
        <v>125.67</v>
      </c>
      <c r="D430">
        <v>133.99</v>
      </c>
      <c r="E430">
        <v>204.1209831194426</v>
      </c>
      <c r="F430">
        <v>131.44273094459189</v>
      </c>
      <c r="G430">
        <v>133.7536631807732</v>
      </c>
      <c r="H430">
        <v>-5.7727309445918848</v>
      </c>
      <c r="I430">
        <v>0.23633681922677849</v>
      </c>
      <c r="J430">
        <v>3.5625832278420391</v>
      </c>
      <c r="K430">
        <v>3.4308518767554439</v>
      </c>
      <c r="L430">
        <v>0.13173135108659431</v>
      </c>
    </row>
    <row r="431" spans="1:12" x14ac:dyDescent="0.25">
      <c r="A431" s="1">
        <v>429</v>
      </c>
      <c r="B431">
        <v>54.111454725265503</v>
      </c>
      <c r="C431">
        <v>123.96</v>
      </c>
      <c r="D431">
        <v>133.01</v>
      </c>
      <c r="E431">
        <v>208.35496178532409</v>
      </c>
      <c r="F431">
        <v>129.65137913825041</v>
      </c>
      <c r="G431">
        <v>133.15858743367221</v>
      </c>
      <c r="H431">
        <v>-5.69137913825044</v>
      </c>
      <c r="I431">
        <v>-0.1485874336721906</v>
      </c>
      <c r="J431">
        <v>3.6364800960208679</v>
      </c>
      <c r="K431">
        <v>3.4937824607093022</v>
      </c>
      <c r="L431">
        <v>0.1426976353115661</v>
      </c>
    </row>
    <row r="432" spans="1:12" x14ac:dyDescent="0.25">
      <c r="A432" s="1">
        <v>430</v>
      </c>
      <c r="B432">
        <v>54.23310112953186</v>
      </c>
      <c r="C432">
        <v>123.72</v>
      </c>
      <c r="D432">
        <v>133.01</v>
      </c>
      <c r="E432">
        <v>208.35496178532409</v>
      </c>
      <c r="F432">
        <v>127.9588757600819</v>
      </c>
      <c r="G432">
        <v>132.47746944387089</v>
      </c>
      <c r="H432">
        <v>-4.2388757600818678</v>
      </c>
      <c r="I432">
        <v>0.53253055612913158</v>
      </c>
      <c r="J432">
        <v>3.6364800960208679</v>
      </c>
      <c r="K432">
        <v>3.55460566284248</v>
      </c>
      <c r="L432">
        <v>8.1874433178387385E-2</v>
      </c>
    </row>
    <row r="433" spans="1:12" x14ac:dyDescent="0.25">
      <c r="A433" s="1">
        <v>431</v>
      </c>
      <c r="B433">
        <v>54.355618000030518</v>
      </c>
      <c r="C433">
        <v>122.74</v>
      </c>
      <c r="D433">
        <v>132.52000000000001</v>
      </c>
      <c r="E433">
        <v>209.13429219722619</v>
      </c>
      <c r="F433">
        <v>126.2992871972428</v>
      </c>
      <c r="G433">
        <v>131.6887704605582</v>
      </c>
      <c r="H433">
        <v>-3.5592871972428242</v>
      </c>
      <c r="I433">
        <v>0.8312295394417788</v>
      </c>
      <c r="J433">
        <v>3.6500819776694828</v>
      </c>
      <c r="K433">
        <v>3.6158640980918091</v>
      </c>
      <c r="L433">
        <v>3.4217879577673749E-2</v>
      </c>
    </row>
    <row r="434" spans="1:12" x14ac:dyDescent="0.25">
      <c r="A434" s="1">
        <v>432</v>
      </c>
      <c r="B434">
        <v>54.476624250411987</v>
      </c>
      <c r="C434">
        <v>120.54</v>
      </c>
      <c r="D434">
        <v>131.05000000000001</v>
      </c>
      <c r="E434">
        <v>218.15722658736911</v>
      </c>
      <c r="F434">
        <v>124.7105871243751</v>
      </c>
      <c r="G434">
        <v>130.81150623111091</v>
      </c>
      <c r="H434">
        <v>-4.1705871243750892</v>
      </c>
      <c r="I434">
        <v>0.2384937688891284</v>
      </c>
      <c r="J434">
        <v>3.8075618909689029</v>
      </c>
      <c r="K434">
        <v>3.676367223282544</v>
      </c>
      <c r="L434">
        <v>0.1311946676863589</v>
      </c>
    </row>
    <row r="435" spans="1:12" x14ac:dyDescent="0.25">
      <c r="A435" s="1">
        <v>433</v>
      </c>
      <c r="B435">
        <v>54.601999998092651</v>
      </c>
      <c r="C435">
        <v>118.09</v>
      </c>
      <c r="D435">
        <v>128.61000000000001</v>
      </c>
      <c r="E435">
        <v>217.1847064532331</v>
      </c>
      <c r="F435">
        <v>123.1236103401267</v>
      </c>
      <c r="G435">
        <v>129.80297304857061</v>
      </c>
      <c r="H435">
        <v>-5.0336103401266996</v>
      </c>
      <c r="I435">
        <v>-1.192973048570622</v>
      </c>
      <c r="J435">
        <v>3.790588212586294</v>
      </c>
      <c r="K435">
        <v>3.739055097122876</v>
      </c>
      <c r="L435">
        <v>5.1533115463418433E-2</v>
      </c>
    </row>
    <row r="436" spans="1:12" x14ac:dyDescent="0.25">
      <c r="A436" s="1">
        <v>434</v>
      </c>
      <c r="B436">
        <v>54.727046728134162</v>
      </c>
      <c r="C436">
        <v>117.12</v>
      </c>
      <c r="D436">
        <v>127.63</v>
      </c>
      <c r="E436">
        <v>223.3316625517067</v>
      </c>
      <c r="F436">
        <v>121.60683077661589</v>
      </c>
      <c r="G436">
        <v>128.70002797297829</v>
      </c>
      <c r="H436">
        <v>-4.4868307766158892</v>
      </c>
      <c r="I436">
        <v>-1.0700279729783519</v>
      </c>
      <c r="J436">
        <v>3.8978728354802019</v>
      </c>
      <c r="K436">
        <v>3.8015784621436279</v>
      </c>
      <c r="L436">
        <v>9.6294373336574424E-2</v>
      </c>
    </row>
    <row r="437" spans="1:12" x14ac:dyDescent="0.25">
      <c r="A437" s="1">
        <v>435</v>
      </c>
      <c r="B437">
        <v>54.854662895202637</v>
      </c>
      <c r="C437">
        <v>115.89</v>
      </c>
      <c r="D437">
        <v>126.65</v>
      </c>
      <c r="E437">
        <v>229.80795396303051</v>
      </c>
      <c r="F437">
        <v>120.1330343156887</v>
      </c>
      <c r="G437">
        <v>127.4789607077017</v>
      </c>
      <c r="H437">
        <v>-4.2430343156886607</v>
      </c>
      <c r="I437">
        <v>-0.8289607077016683</v>
      </c>
      <c r="J437">
        <v>4.0109054439264327</v>
      </c>
      <c r="K437">
        <v>3.8653865456778691</v>
      </c>
      <c r="L437">
        <v>0.14551889824856401</v>
      </c>
    </row>
    <row r="438" spans="1:12" x14ac:dyDescent="0.25">
      <c r="A438" s="1">
        <v>436</v>
      </c>
      <c r="B438">
        <v>54.977483987808228</v>
      </c>
      <c r="C438">
        <v>114.91</v>
      </c>
      <c r="D438">
        <v>125.18</v>
      </c>
      <c r="E438">
        <v>230.19442890773479</v>
      </c>
      <c r="F438">
        <v>118.7909064904121</v>
      </c>
      <c r="G438">
        <v>126.21731256548659</v>
      </c>
      <c r="H438">
        <v>-3.8809064904121162</v>
      </c>
      <c r="I438">
        <v>-1.03731256548663</v>
      </c>
      <c r="J438">
        <v>4.0176507041879859</v>
      </c>
      <c r="K438">
        <v>3.9267970919806641</v>
      </c>
      <c r="L438">
        <v>9.0853612207321799E-2</v>
      </c>
    </row>
    <row r="439" spans="1:12" x14ac:dyDescent="0.25">
      <c r="A439" s="1">
        <v>437</v>
      </c>
      <c r="B439">
        <v>55.116925954818733</v>
      </c>
      <c r="C439">
        <v>113.94</v>
      </c>
      <c r="D439">
        <v>123.23</v>
      </c>
      <c r="E439">
        <v>235.6539025999385</v>
      </c>
      <c r="F439">
        <v>117.3643407648793</v>
      </c>
      <c r="G439">
        <v>124.6882434714602</v>
      </c>
      <c r="H439">
        <v>-3.424340764879318</v>
      </c>
      <c r="I439">
        <v>-1.4582434714602071</v>
      </c>
      <c r="J439">
        <v>4.1129364955429519</v>
      </c>
      <c r="K439">
        <v>3.9965180754859131</v>
      </c>
      <c r="L439">
        <v>0.1164184200570388</v>
      </c>
    </row>
    <row r="440" spans="1:12" x14ac:dyDescent="0.25">
      <c r="A440" s="1">
        <v>438</v>
      </c>
      <c r="B440">
        <v>55.229267835617073</v>
      </c>
      <c r="C440">
        <v>112.96</v>
      </c>
      <c r="D440">
        <v>121.76</v>
      </c>
      <c r="E440">
        <v>239.85861444792471</v>
      </c>
      <c r="F440">
        <v>116.2947154172593</v>
      </c>
      <c r="G440">
        <v>123.3863939599715</v>
      </c>
      <c r="H440">
        <v>-3.3347154172593321</v>
      </c>
      <c r="I440">
        <v>-1.6263939599715089</v>
      </c>
      <c r="J440">
        <v>4.186322561387926</v>
      </c>
      <c r="K440">
        <v>4.0526890158850826</v>
      </c>
      <c r="L440">
        <v>0.13363354550284351</v>
      </c>
    </row>
    <row r="441" spans="1:12" x14ac:dyDescent="0.25">
      <c r="A441" s="1">
        <v>439</v>
      </c>
      <c r="B441">
        <v>55.365245819091797</v>
      </c>
      <c r="C441">
        <v>111.74</v>
      </c>
      <c r="D441">
        <v>119.32</v>
      </c>
      <c r="E441">
        <v>247.49647150023259</v>
      </c>
      <c r="F441">
        <v>115.10037365752071</v>
      </c>
      <c r="G441">
        <v>121.7334577420481</v>
      </c>
      <c r="H441">
        <v>-3.3603736575206971</v>
      </c>
      <c r="I441">
        <v>-2.4134577420481378</v>
      </c>
      <c r="J441">
        <v>4.3196283147473684</v>
      </c>
      <c r="K441">
        <v>4.1206780076224483</v>
      </c>
      <c r="L441">
        <v>0.19895030712492009</v>
      </c>
    </row>
    <row r="442" spans="1:12" x14ac:dyDescent="0.25">
      <c r="A442" s="1">
        <v>440</v>
      </c>
      <c r="B442">
        <v>55.490560054779053</v>
      </c>
      <c r="C442">
        <v>111.25</v>
      </c>
      <c r="D442">
        <v>117.6</v>
      </c>
      <c r="E442">
        <v>249.5377284765778</v>
      </c>
      <c r="F442">
        <v>114.10145023582</v>
      </c>
      <c r="G442">
        <v>120.1415032315914</v>
      </c>
      <c r="H442">
        <v>-2.8514502358200389</v>
      </c>
      <c r="I442">
        <v>-2.541503231591435</v>
      </c>
      <c r="J442">
        <v>4.3552549698638963</v>
      </c>
      <c r="K442">
        <v>4.1833351254660762</v>
      </c>
      <c r="L442">
        <v>0.17191984439781999</v>
      </c>
    </row>
    <row r="443" spans="1:12" x14ac:dyDescent="0.25">
      <c r="A443" s="1">
        <v>441</v>
      </c>
      <c r="B443">
        <v>55.612592220306396</v>
      </c>
      <c r="C443">
        <v>110.76</v>
      </c>
      <c r="D443">
        <v>115.89</v>
      </c>
      <c r="E443">
        <v>253.83550084774311</v>
      </c>
      <c r="F443">
        <v>113.2263428814279</v>
      </c>
      <c r="G443">
        <v>118.5340786349545</v>
      </c>
      <c r="H443">
        <v>-2.466342881427892</v>
      </c>
      <c r="I443">
        <v>-2.6440786349545391</v>
      </c>
      <c r="J443">
        <v>4.430265248241974</v>
      </c>
      <c r="K443">
        <v>4.2443512082297481</v>
      </c>
      <c r="L443">
        <v>0.18591404001222589</v>
      </c>
    </row>
    <row r="444" spans="1:12" x14ac:dyDescent="0.25">
      <c r="A444" s="1">
        <v>442</v>
      </c>
      <c r="B444">
        <v>55.737961769103997</v>
      </c>
      <c r="C444">
        <v>110.51</v>
      </c>
      <c r="D444">
        <v>113.45</v>
      </c>
      <c r="E444">
        <v>258.02386755579658</v>
      </c>
      <c r="F444">
        <v>112.43110243499331</v>
      </c>
      <c r="G444">
        <v>116.8302953069722</v>
      </c>
      <c r="H444">
        <v>-1.921102434993301</v>
      </c>
      <c r="I444">
        <v>-3.3802953069721871</v>
      </c>
      <c r="J444">
        <v>4.5033660375784246</v>
      </c>
      <c r="K444">
        <v>4.3070359826285527</v>
      </c>
      <c r="L444">
        <v>0.1963300549498728</v>
      </c>
    </row>
    <row r="445" spans="1:12" x14ac:dyDescent="0.25">
      <c r="A445" s="1">
        <v>443</v>
      </c>
      <c r="B445">
        <v>55.861654996871948</v>
      </c>
      <c r="C445">
        <v>110.27</v>
      </c>
      <c r="D445">
        <v>111.98</v>
      </c>
      <c r="E445">
        <v>261.38435181583588</v>
      </c>
      <c r="F445">
        <v>111.7526138386128</v>
      </c>
      <c r="G445">
        <v>115.1037208517195</v>
      </c>
      <c r="H445">
        <v>-1.482613838612806</v>
      </c>
      <c r="I445">
        <v>-3.1237208517194972</v>
      </c>
      <c r="J445">
        <v>4.5620175523775552</v>
      </c>
      <c r="K445">
        <v>4.3688825965125249</v>
      </c>
      <c r="L445">
        <v>0.19313495586503041</v>
      </c>
    </row>
    <row r="446" spans="1:12" x14ac:dyDescent="0.25">
      <c r="A446" s="1">
        <v>444</v>
      </c>
      <c r="B446">
        <v>55.984659671783447</v>
      </c>
      <c r="C446">
        <v>110.02</v>
      </c>
      <c r="D446">
        <v>110.51</v>
      </c>
      <c r="E446">
        <v>265.10090754621223</v>
      </c>
      <c r="F446">
        <v>111.185009622843</v>
      </c>
      <c r="G446">
        <v>113.3484327609649</v>
      </c>
      <c r="H446">
        <v>-1.165009622843044</v>
      </c>
      <c r="I446">
        <v>-2.8384327609648778</v>
      </c>
      <c r="J446">
        <v>4.6268836867064849</v>
      </c>
      <c r="K446">
        <v>4.4303849339682744</v>
      </c>
      <c r="L446">
        <v>0.19649875273821049</v>
      </c>
    </row>
    <row r="447" spans="1:12" x14ac:dyDescent="0.25">
      <c r="A447" s="1">
        <v>445</v>
      </c>
      <c r="B447">
        <v>56.110282421112061</v>
      </c>
      <c r="C447">
        <v>110.27</v>
      </c>
      <c r="D447">
        <v>109.05</v>
      </c>
      <c r="E447">
        <v>271.6365770416167</v>
      </c>
      <c r="F447">
        <v>110.7178005735188</v>
      </c>
      <c r="G447">
        <v>111.52325047409509</v>
      </c>
      <c r="H447">
        <v>-0.44780057351877639</v>
      </c>
      <c r="I447">
        <v>-2.473250474095138</v>
      </c>
      <c r="J447">
        <v>4.7409526382234493</v>
      </c>
      <c r="K447">
        <v>4.493196308632581</v>
      </c>
      <c r="L447">
        <v>0.24775632959086821</v>
      </c>
    </row>
    <row r="448" spans="1:12" x14ac:dyDescent="0.25">
      <c r="A448" s="1">
        <v>446</v>
      </c>
      <c r="B448">
        <v>56.233824729919426</v>
      </c>
      <c r="C448">
        <v>110.27</v>
      </c>
      <c r="D448">
        <v>108.56</v>
      </c>
      <c r="E448">
        <v>272.35329686610828</v>
      </c>
      <c r="F448">
        <v>110.3709559901644</v>
      </c>
      <c r="G448">
        <v>109.70316394177659</v>
      </c>
      <c r="H448">
        <v>-0.1009559901644508</v>
      </c>
      <c r="I448">
        <v>-1.1431639417766351</v>
      </c>
      <c r="J448">
        <v>4.7534617589751438</v>
      </c>
      <c r="K448">
        <v>4.5549674630362684</v>
      </c>
      <c r="L448">
        <v>0.19849429593887619</v>
      </c>
    </row>
    <row r="449" spans="1:12" x14ac:dyDescent="0.25">
      <c r="A449" s="1">
        <v>447</v>
      </c>
      <c r="B449">
        <v>56.359601974487298</v>
      </c>
      <c r="C449">
        <v>110.51</v>
      </c>
      <c r="D449">
        <v>106.11</v>
      </c>
      <c r="E449">
        <v>278.68635458123663</v>
      </c>
      <c r="F449">
        <v>110.13394722788971</v>
      </c>
      <c r="G449">
        <v>107.83176478781699</v>
      </c>
      <c r="H449">
        <v>0.37605277211034149</v>
      </c>
      <c r="I449">
        <v>-1.721764787817037</v>
      </c>
      <c r="J449">
        <v>4.8639944678229634</v>
      </c>
      <c r="K449">
        <v>4.6178560853202031</v>
      </c>
      <c r="L449">
        <v>0.24613838250275941</v>
      </c>
    </row>
    <row r="450" spans="1:12" x14ac:dyDescent="0.25">
      <c r="A450" s="1">
        <v>448</v>
      </c>
      <c r="B450">
        <v>56.48518180847168</v>
      </c>
      <c r="C450">
        <v>111</v>
      </c>
      <c r="D450">
        <v>105.13</v>
      </c>
      <c r="E450">
        <v>278.13010235415601</v>
      </c>
      <c r="F450">
        <v>110.01511298078189</v>
      </c>
      <c r="G450">
        <v>105.9521294264587</v>
      </c>
      <c r="H450">
        <v>0.9848870192180641</v>
      </c>
      <c r="I450">
        <v>-0.82212942645865894</v>
      </c>
      <c r="J450">
        <v>4.8542860349888528</v>
      </c>
      <c r="K450">
        <v>4.6806460023123906</v>
      </c>
      <c r="L450">
        <v>0.17364003267646219</v>
      </c>
    </row>
    <row r="451" spans="1:12" x14ac:dyDescent="0.25">
      <c r="A451" s="1">
        <v>449</v>
      </c>
      <c r="B451">
        <v>56.60646390914917</v>
      </c>
      <c r="C451">
        <v>112.71</v>
      </c>
      <c r="D451">
        <v>101.71</v>
      </c>
      <c r="E451">
        <v>284.03624346792651</v>
      </c>
      <c r="F451">
        <v>110.012525606998</v>
      </c>
      <c r="G451">
        <v>104.13317849066409</v>
      </c>
      <c r="H451">
        <v>2.6974743930020249</v>
      </c>
      <c r="I451">
        <v>-2.4231784906641001</v>
      </c>
      <c r="J451">
        <v>4.9573676435115539</v>
      </c>
      <c r="K451">
        <v>4.7412870526511357</v>
      </c>
      <c r="L451">
        <v>0.2160805908604182</v>
      </c>
    </row>
    <row r="452" spans="1:12" x14ac:dyDescent="0.25">
      <c r="A452" s="1">
        <v>450</v>
      </c>
      <c r="B452">
        <v>56.733182907104492</v>
      </c>
      <c r="C452">
        <v>112.23</v>
      </c>
      <c r="D452">
        <v>100</v>
      </c>
      <c r="E452">
        <v>291.37062226934319</v>
      </c>
      <c r="F452">
        <v>110.1275813612887</v>
      </c>
      <c r="G452">
        <v>102.2361974250006</v>
      </c>
      <c r="H452">
        <v>2.1024186387113128</v>
      </c>
      <c r="I452">
        <v>-2.236197425000626</v>
      </c>
      <c r="J452">
        <v>5.0853767021847496</v>
      </c>
      <c r="K452">
        <v>4.8046465516287968</v>
      </c>
      <c r="L452">
        <v>0.28073015055595357</v>
      </c>
    </row>
    <row r="453" spans="1:12" x14ac:dyDescent="0.25">
      <c r="A453" s="1">
        <v>451</v>
      </c>
      <c r="B453">
        <v>56.857726573944092</v>
      </c>
      <c r="C453">
        <v>112.71</v>
      </c>
      <c r="D453">
        <v>99.27</v>
      </c>
      <c r="E453">
        <v>295.79602649449993</v>
      </c>
      <c r="F453">
        <v>110.3574778422869</v>
      </c>
      <c r="G453">
        <v>100.3825461421377</v>
      </c>
      <c r="H453">
        <v>2.3525221577130959</v>
      </c>
      <c r="I453">
        <v>-1.1125461421376881</v>
      </c>
      <c r="J453">
        <v>5.1626145766454048</v>
      </c>
      <c r="K453">
        <v>4.8669183850485966</v>
      </c>
      <c r="L453">
        <v>0.29569619159680821</v>
      </c>
    </row>
    <row r="454" spans="1:12" x14ac:dyDescent="0.25">
      <c r="A454" s="1">
        <v>452</v>
      </c>
      <c r="B454">
        <v>56.980311870574951</v>
      </c>
      <c r="C454">
        <v>114.18</v>
      </c>
      <c r="D454">
        <v>97.07</v>
      </c>
      <c r="E454">
        <v>294.65589874408158</v>
      </c>
      <c r="F454">
        <v>110.6959795630592</v>
      </c>
      <c r="G454">
        <v>98.575485525632487</v>
      </c>
      <c r="H454">
        <v>3.484020436940781</v>
      </c>
      <c r="I454">
        <v>-1.5054855256324939</v>
      </c>
      <c r="J454">
        <v>5.1427155935072477</v>
      </c>
      <c r="K454">
        <v>4.9282110333640263</v>
      </c>
      <c r="L454">
        <v>0.21450456014322139</v>
      </c>
    </row>
    <row r="455" spans="1:12" x14ac:dyDescent="0.25">
      <c r="A455" s="1">
        <v>453</v>
      </c>
      <c r="B455">
        <v>57.102750778198242</v>
      </c>
      <c r="C455">
        <v>114.67</v>
      </c>
      <c r="D455">
        <v>96.58</v>
      </c>
      <c r="E455">
        <v>294.50740523012968</v>
      </c>
      <c r="F455">
        <v>111.1439351742696</v>
      </c>
      <c r="G455">
        <v>96.794664981047632</v>
      </c>
      <c r="H455">
        <v>3.526064825730387</v>
      </c>
      <c r="I455">
        <v>-0.21466498104763329</v>
      </c>
      <c r="J455">
        <v>5.1401238927709318</v>
      </c>
      <c r="K455">
        <v>4.9894304871756718</v>
      </c>
      <c r="L455">
        <v>0.15069340559526001</v>
      </c>
    </row>
    <row r="456" spans="1:12" x14ac:dyDescent="0.25">
      <c r="A456" s="1">
        <v>454</v>
      </c>
      <c r="B456">
        <v>57.241458654403687</v>
      </c>
      <c r="C456">
        <v>115.89</v>
      </c>
      <c r="D456">
        <v>93.89</v>
      </c>
      <c r="E456">
        <v>304.85445556610358</v>
      </c>
      <c r="F456">
        <v>111.78192194986509</v>
      </c>
      <c r="G456">
        <v>94.814713005688347</v>
      </c>
      <c r="H456">
        <v>4.108078050134921</v>
      </c>
      <c r="I456">
        <v>-0.92471300568834636</v>
      </c>
      <c r="J456">
        <v>5.320713989003262</v>
      </c>
      <c r="K456">
        <v>5.058784425278394</v>
      </c>
      <c r="L456">
        <v>0.26192956372486798</v>
      </c>
    </row>
    <row r="457" spans="1:12" x14ac:dyDescent="0.25">
      <c r="A457" s="1">
        <v>455</v>
      </c>
      <c r="B457">
        <v>57.364860773086548</v>
      </c>
      <c r="C457">
        <v>116.14</v>
      </c>
      <c r="D457">
        <v>93.89</v>
      </c>
      <c r="E457">
        <v>307.20792192178158</v>
      </c>
      <c r="F457">
        <v>112.463662639208</v>
      </c>
      <c r="G457">
        <v>93.094113861091742</v>
      </c>
      <c r="H457">
        <v>3.6763373607920471</v>
      </c>
      <c r="I457">
        <v>0.79588613890825854</v>
      </c>
      <c r="J457">
        <v>5.361789725744754</v>
      </c>
      <c r="K457">
        <v>5.1204854846198247</v>
      </c>
      <c r="L457">
        <v>0.24130424112492929</v>
      </c>
    </row>
    <row r="458" spans="1:12" x14ac:dyDescent="0.25">
      <c r="A458" s="1">
        <v>456</v>
      </c>
      <c r="B458">
        <v>57.491274118423462</v>
      </c>
      <c r="C458">
        <v>118.09</v>
      </c>
      <c r="D458">
        <v>92.91</v>
      </c>
      <c r="E458">
        <v>304.59228868750989</v>
      </c>
      <c r="F458">
        <v>113.2706797893929</v>
      </c>
      <c r="G458">
        <v>91.378566849305798</v>
      </c>
      <c r="H458">
        <v>4.8193202106071027</v>
      </c>
      <c r="I458">
        <v>1.5314331506941981</v>
      </c>
      <c r="J458">
        <v>5.3161383137821261</v>
      </c>
      <c r="K458">
        <v>5.1836921572882817</v>
      </c>
      <c r="L458">
        <v>0.13244615649384439</v>
      </c>
    </row>
    <row r="459" spans="1:12" x14ac:dyDescent="0.25">
      <c r="A459" s="1">
        <v>457</v>
      </c>
      <c r="B459">
        <v>57.601106643676758</v>
      </c>
      <c r="C459">
        <v>118.58</v>
      </c>
      <c r="D459">
        <v>90.95</v>
      </c>
      <c r="E459">
        <v>311.49646835521548</v>
      </c>
      <c r="F459">
        <v>114.05863701676989</v>
      </c>
      <c r="G459">
        <v>89.931964740806421</v>
      </c>
      <c r="H459">
        <v>4.5213629832300768</v>
      </c>
      <c r="I459">
        <v>1.018035259193582</v>
      </c>
      <c r="J459">
        <v>5.4366389811328366</v>
      </c>
      <c r="K459">
        <v>5.2386084199149296</v>
      </c>
      <c r="L459">
        <v>0.19803056121790699</v>
      </c>
    </row>
    <row r="460" spans="1:12" x14ac:dyDescent="0.25">
      <c r="A460" s="1">
        <v>458</v>
      </c>
      <c r="B460">
        <v>57.741914987564087</v>
      </c>
      <c r="C460">
        <v>120.05</v>
      </c>
      <c r="D460">
        <v>89.98</v>
      </c>
      <c r="E460">
        <v>317.12109639666153</v>
      </c>
      <c r="F460">
        <v>115.1828792225715</v>
      </c>
      <c r="G460">
        <v>88.144421804087358</v>
      </c>
      <c r="H460">
        <v>4.867120777428525</v>
      </c>
      <c r="I460">
        <v>1.835578195912646</v>
      </c>
      <c r="J460">
        <v>5.534807259656068</v>
      </c>
      <c r="K460">
        <v>5.3090125918585942</v>
      </c>
      <c r="L460">
        <v>0.22579466779747381</v>
      </c>
    </row>
    <row r="461" spans="1:12" x14ac:dyDescent="0.25">
      <c r="A461" s="1">
        <v>459</v>
      </c>
      <c r="B461">
        <v>57.853201389312737</v>
      </c>
      <c r="C461">
        <v>121.76</v>
      </c>
      <c r="D461">
        <v>89</v>
      </c>
      <c r="E461">
        <v>318.74298829568721</v>
      </c>
      <c r="F461">
        <v>116.1587026881928</v>
      </c>
      <c r="G461">
        <v>86.79031734241326</v>
      </c>
      <c r="H461">
        <v>5.6012973118071869</v>
      </c>
      <c r="I461">
        <v>2.2096826575867401</v>
      </c>
      <c r="J461">
        <v>5.5631146134054896</v>
      </c>
      <c r="K461">
        <v>5.3646557927329228</v>
      </c>
      <c r="L461">
        <v>0.19845882067256679</v>
      </c>
    </row>
    <row r="462" spans="1:12" x14ac:dyDescent="0.25">
      <c r="A462" s="1">
        <v>460</v>
      </c>
      <c r="B462">
        <v>57.993260860443122</v>
      </c>
      <c r="C462">
        <v>123.72</v>
      </c>
      <c r="D462">
        <v>87.04</v>
      </c>
      <c r="E462">
        <v>332.31893843151482</v>
      </c>
      <c r="F462">
        <v>117.4913168174338</v>
      </c>
      <c r="G462">
        <v>85.166715315236843</v>
      </c>
      <c r="H462">
        <v>6.2286831825662148</v>
      </c>
      <c r="I462">
        <v>1.873284684763163</v>
      </c>
      <c r="J462">
        <v>5.8000596423622532</v>
      </c>
      <c r="K462">
        <v>5.4346855282981084</v>
      </c>
      <c r="L462">
        <v>0.36537411406414488</v>
      </c>
    </row>
    <row r="463" spans="1:12" x14ac:dyDescent="0.25">
      <c r="A463" s="1">
        <v>461</v>
      </c>
      <c r="B463">
        <v>58.111509084701538</v>
      </c>
      <c r="C463">
        <v>125.67</v>
      </c>
      <c r="D463">
        <v>86.06</v>
      </c>
      <c r="E463">
        <v>322.33437880141668</v>
      </c>
      <c r="F463">
        <v>118.7025890009203</v>
      </c>
      <c r="G463">
        <v>83.871339731628098</v>
      </c>
      <c r="H463">
        <v>6.9674109990797319</v>
      </c>
      <c r="I463">
        <v>2.1886602683719052</v>
      </c>
      <c r="J463">
        <v>5.6257962024553354</v>
      </c>
      <c r="K463">
        <v>5.4938096404273198</v>
      </c>
      <c r="L463">
        <v>0.13198656202801559</v>
      </c>
    </row>
    <row r="464" spans="1:12" x14ac:dyDescent="0.25">
      <c r="A464" s="1">
        <v>462</v>
      </c>
      <c r="B464">
        <v>58.236243724822998</v>
      </c>
      <c r="C464">
        <v>127.14</v>
      </c>
      <c r="D464">
        <v>84.84</v>
      </c>
      <c r="E464">
        <v>337.1263348093733</v>
      </c>
      <c r="F464">
        <v>120.0608794811895</v>
      </c>
      <c r="G464">
        <v>82.585016775907462</v>
      </c>
      <c r="H464">
        <v>7.0791205188105124</v>
      </c>
      <c r="I464">
        <v>2.2549832240925411</v>
      </c>
      <c r="J464">
        <v>5.8839645376043341</v>
      </c>
      <c r="K464">
        <v>5.5561769604880498</v>
      </c>
      <c r="L464">
        <v>0.32778757711628442</v>
      </c>
    </row>
    <row r="465" spans="1:12" x14ac:dyDescent="0.25">
      <c r="A465" s="1">
        <v>463</v>
      </c>
      <c r="B465">
        <v>58.359240055084229</v>
      </c>
      <c r="C465">
        <v>128.61000000000001</v>
      </c>
      <c r="D465">
        <v>84.6</v>
      </c>
      <c r="E465">
        <v>335.69545073406329</v>
      </c>
      <c r="F465">
        <v>121.47618431483789</v>
      </c>
      <c r="G465">
        <v>81.401943883825041</v>
      </c>
      <c r="H465">
        <v>7.1338156851621193</v>
      </c>
      <c r="I465">
        <v>3.198056116174953</v>
      </c>
      <c r="J465">
        <v>5.8589908992758204</v>
      </c>
      <c r="K465">
        <v>5.617675125618665</v>
      </c>
      <c r="L465">
        <v>0.24131577365715451</v>
      </c>
    </row>
    <row r="466" spans="1:12" x14ac:dyDescent="0.25">
      <c r="A466" s="1">
        <v>464</v>
      </c>
      <c r="B466">
        <v>58.486726522445679</v>
      </c>
      <c r="C466">
        <v>130.32</v>
      </c>
      <c r="D466">
        <v>83.62</v>
      </c>
      <c r="E466">
        <v>348.11134196037199</v>
      </c>
      <c r="F466">
        <v>123.01700251354561</v>
      </c>
      <c r="G466">
        <v>80.26990100353251</v>
      </c>
      <c r="H466">
        <v>7.30299748645443</v>
      </c>
      <c r="I466">
        <v>3.3500989964674939</v>
      </c>
      <c r="J466">
        <v>6.0756890807443842</v>
      </c>
      <c r="K466">
        <v>5.6814183592993901</v>
      </c>
      <c r="L466">
        <v>0.39427072144499409</v>
      </c>
    </row>
    <row r="467" spans="1:12" x14ac:dyDescent="0.25">
      <c r="A467" s="1">
        <v>465</v>
      </c>
      <c r="B467">
        <v>58.607532978057861</v>
      </c>
      <c r="C467">
        <v>131.79</v>
      </c>
      <c r="D467">
        <v>83.37</v>
      </c>
      <c r="E467">
        <v>338.03943597990349</v>
      </c>
      <c r="F467">
        <v>124.5408443672162</v>
      </c>
      <c r="G467">
        <v>79.289797606370939</v>
      </c>
      <c r="H467">
        <v>7.2491556327837694</v>
      </c>
      <c r="I467">
        <v>4.0802023936290652</v>
      </c>
      <c r="J467">
        <v>5.8999011594339006</v>
      </c>
      <c r="K467">
        <v>5.7418215871054814</v>
      </c>
      <c r="L467">
        <v>0.1580795723284201</v>
      </c>
    </row>
    <row r="468" spans="1:12" x14ac:dyDescent="0.25">
      <c r="A468" s="1">
        <v>466</v>
      </c>
      <c r="B468">
        <v>58.733475208282471</v>
      </c>
      <c r="C468">
        <v>133.99</v>
      </c>
      <c r="D468">
        <v>82.64</v>
      </c>
      <c r="E468">
        <v>339.44395478041662</v>
      </c>
      <c r="F468">
        <v>126.18941514907959</v>
      </c>
      <c r="G468">
        <v>78.367918855719751</v>
      </c>
      <c r="H468">
        <v>7.8005848509204156</v>
      </c>
      <c r="I468">
        <v>4.27208114428025</v>
      </c>
      <c r="J468">
        <v>5.9244146369090149</v>
      </c>
      <c r="K468">
        <v>5.8047927022177861</v>
      </c>
      <c r="L468">
        <v>0.1196219346912288</v>
      </c>
    </row>
    <row r="469" spans="1:12" x14ac:dyDescent="0.25">
      <c r="A469" s="1">
        <v>467</v>
      </c>
      <c r="B469">
        <v>58.856262922286987</v>
      </c>
      <c r="C469">
        <v>135.69999999999999</v>
      </c>
      <c r="D469">
        <v>82.15</v>
      </c>
      <c r="E469">
        <v>345.34324888423959</v>
      </c>
      <c r="F469">
        <v>127.8494536797258</v>
      </c>
      <c r="G469">
        <v>77.570741458820436</v>
      </c>
      <c r="H469">
        <v>7.8505463202741623</v>
      </c>
      <c r="I469">
        <v>4.5792585411795699</v>
      </c>
      <c r="J469">
        <v>6.0273767425642149</v>
      </c>
      <c r="K469">
        <v>5.8661865592200444</v>
      </c>
      <c r="L469">
        <v>0.16119018334417051</v>
      </c>
    </row>
    <row r="470" spans="1:12" x14ac:dyDescent="0.25">
      <c r="A470" s="1">
        <v>468</v>
      </c>
      <c r="B470">
        <v>58.981095552444458</v>
      </c>
      <c r="C470">
        <v>137.9</v>
      </c>
      <c r="D470">
        <v>82.15</v>
      </c>
      <c r="E470">
        <v>341.56505117707798</v>
      </c>
      <c r="F470">
        <v>129.58403586197969</v>
      </c>
      <c r="G470">
        <v>76.866253518674853</v>
      </c>
      <c r="H470">
        <v>8.3159641380203198</v>
      </c>
      <c r="I470">
        <v>5.2837464813251529</v>
      </c>
      <c r="J470">
        <v>5.9614347527829441</v>
      </c>
      <c r="K470">
        <v>5.9286028742987797</v>
      </c>
      <c r="L470">
        <v>3.2831878484164363E-2</v>
      </c>
    </row>
    <row r="471" spans="1:12" x14ac:dyDescent="0.25">
      <c r="A471" s="1">
        <v>469</v>
      </c>
      <c r="B471">
        <v>59.109143495559692</v>
      </c>
      <c r="C471">
        <v>140.59</v>
      </c>
      <c r="D471">
        <v>81.17</v>
      </c>
      <c r="E471">
        <v>355.10090754621223</v>
      </c>
      <c r="F471">
        <v>131.40538032114731</v>
      </c>
      <c r="G471">
        <v>76.257479014952807</v>
      </c>
      <c r="H471">
        <v>9.1846196788526981</v>
      </c>
      <c r="I471">
        <v>4.9125209850471947</v>
      </c>
      <c r="J471">
        <v>6.1976800135013814</v>
      </c>
      <c r="K471">
        <v>5.9926268458563969</v>
      </c>
      <c r="L471">
        <v>0.20505316764498449</v>
      </c>
    </row>
    <row r="472" spans="1:12" x14ac:dyDescent="0.25">
      <c r="A472" s="1">
        <v>470</v>
      </c>
      <c r="B472">
        <v>59.229340314865112</v>
      </c>
      <c r="C472">
        <v>143.52000000000001</v>
      </c>
      <c r="D472">
        <v>81.17</v>
      </c>
      <c r="E472">
        <v>354.36931724236467</v>
      </c>
      <c r="F472">
        <v>133.1472369126362</v>
      </c>
      <c r="G472">
        <v>75.793157684055188</v>
      </c>
      <c r="H472">
        <v>10.372763087363779</v>
      </c>
      <c r="I472">
        <v>5.3768423159448133</v>
      </c>
      <c r="J472">
        <v>6.1849113539235772</v>
      </c>
      <c r="K472">
        <v>6.0527252555091069</v>
      </c>
      <c r="L472">
        <v>0.13218609841447029</v>
      </c>
    </row>
    <row r="473" spans="1:12" x14ac:dyDescent="0.25">
      <c r="A473" s="1">
        <v>471</v>
      </c>
      <c r="B473">
        <v>59.357655048370361</v>
      </c>
      <c r="C473">
        <v>144.5</v>
      </c>
      <c r="D473">
        <v>81.17</v>
      </c>
      <c r="E473">
        <v>353.99099404250552</v>
      </c>
      <c r="F473">
        <v>135.0338844927754</v>
      </c>
      <c r="G473">
        <v>75.413893517921224</v>
      </c>
      <c r="H473">
        <v>9.466115507224572</v>
      </c>
      <c r="I473">
        <v>5.7561064820787777</v>
      </c>
      <c r="J473">
        <v>6.1783083684493523</v>
      </c>
      <c r="K473">
        <v>6.1168826222617314</v>
      </c>
      <c r="L473">
        <v>6.1425746187620867E-2</v>
      </c>
    </row>
    <row r="474" spans="1:12" x14ac:dyDescent="0.25">
      <c r="A474" s="1">
        <v>472</v>
      </c>
      <c r="B474">
        <v>59.483756542205811</v>
      </c>
      <c r="C474">
        <v>147.43</v>
      </c>
      <c r="D474">
        <v>84.84</v>
      </c>
      <c r="E474">
        <v>353.24642596446898</v>
      </c>
      <c r="F474">
        <v>136.9079427522359</v>
      </c>
      <c r="G474">
        <v>75.159772420831814</v>
      </c>
      <c r="H474">
        <v>10.52205724776414</v>
      </c>
      <c r="I474">
        <v>9.6802275791681893</v>
      </c>
      <c r="J474">
        <v>6.1653132039823699</v>
      </c>
      <c r="K474">
        <v>6.179933369179456</v>
      </c>
      <c r="L474">
        <v>-1.462016519708609E-2</v>
      </c>
    </row>
    <row r="475" spans="1:12" x14ac:dyDescent="0.25">
      <c r="A475" s="1">
        <v>473</v>
      </c>
      <c r="B475">
        <v>59.607462882995613</v>
      </c>
      <c r="C475">
        <v>149.88</v>
      </c>
      <c r="D475">
        <v>85.82</v>
      </c>
      <c r="E475">
        <v>354.59620863975027</v>
      </c>
      <c r="F475">
        <v>138.7583916994808</v>
      </c>
      <c r="G475">
        <v>75.025704197961858</v>
      </c>
      <c r="H475">
        <v>11.121608300519171</v>
      </c>
      <c r="I475">
        <v>10.794295802038141</v>
      </c>
      <c r="J475">
        <v>6.188871355852406</v>
      </c>
      <c r="K475">
        <v>6.2417865395743526</v>
      </c>
      <c r="L475">
        <v>-5.2915183721947479E-2</v>
      </c>
    </row>
    <row r="476" spans="1:12" x14ac:dyDescent="0.25">
      <c r="A476" s="1">
        <v>474</v>
      </c>
      <c r="B476">
        <v>59.731796264648438</v>
      </c>
      <c r="C476">
        <v>152.08000000000001</v>
      </c>
      <c r="D476">
        <v>82.15</v>
      </c>
      <c r="E476">
        <v>10.04934858812487</v>
      </c>
      <c r="F476">
        <v>140.6229929108859</v>
      </c>
      <c r="G476">
        <v>75.00646936699539</v>
      </c>
      <c r="H476">
        <v>11.457007089114089</v>
      </c>
      <c r="I476">
        <v>7.143530633004616</v>
      </c>
      <c r="J476">
        <v>0.17539422054342249</v>
      </c>
      <c r="K476">
        <v>2.0767923221182989E-2</v>
      </c>
      <c r="L476">
        <v>0.15462629732223959</v>
      </c>
    </row>
    <row r="477" spans="1:12" x14ac:dyDescent="0.25">
      <c r="A477" s="1">
        <v>475</v>
      </c>
      <c r="B477">
        <v>59.854290246963501</v>
      </c>
      <c r="C477">
        <v>154.52000000000001</v>
      </c>
      <c r="D477">
        <v>87.04</v>
      </c>
      <c r="E477">
        <v>360</v>
      </c>
      <c r="F477">
        <v>142.45769001436781</v>
      </c>
      <c r="G477">
        <v>75.100840149039698</v>
      </c>
      <c r="H477">
        <v>12.06230998563217</v>
      </c>
      <c r="I477">
        <v>11.93915985096031</v>
      </c>
      <c r="J477">
        <v>6.2831853071795862</v>
      </c>
      <c r="K477">
        <v>8.2014914378714721E-2</v>
      </c>
      <c r="L477">
        <v>6.2011703928008712</v>
      </c>
    </row>
    <row r="478" spans="1:12" x14ac:dyDescent="0.25">
      <c r="A478" s="1">
        <v>476</v>
      </c>
      <c r="B478">
        <v>59.977296829223633</v>
      </c>
      <c r="C478">
        <v>158.19</v>
      </c>
      <c r="D478">
        <v>87.53</v>
      </c>
      <c r="E478">
        <v>11.309932474020229</v>
      </c>
      <c r="F478">
        <v>144.2907808164407</v>
      </c>
      <c r="G478">
        <v>75.308432173674888</v>
      </c>
      <c r="H478">
        <v>13.899219183559319</v>
      </c>
      <c r="I478">
        <v>12.22156782632511</v>
      </c>
      <c r="J478">
        <v>0.197395559849881</v>
      </c>
      <c r="K478">
        <v>0.14351820550878061</v>
      </c>
      <c r="L478">
        <v>5.3877354341100407E-2</v>
      </c>
    </row>
    <row r="479" spans="1:12" x14ac:dyDescent="0.25">
      <c r="A479" s="1">
        <v>477</v>
      </c>
      <c r="B479">
        <v>60.10090708732605</v>
      </c>
      <c r="C479">
        <v>159.41</v>
      </c>
      <c r="D479">
        <v>89.49</v>
      </c>
      <c r="E479">
        <v>12.362492415714311</v>
      </c>
      <c r="F479">
        <v>146.1165114053272</v>
      </c>
      <c r="G479">
        <v>75.630146608665157</v>
      </c>
      <c r="H479">
        <v>13.293488594672819</v>
      </c>
      <c r="I479">
        <v>13.859853391334839</v>
      </c>
      <c r="J479">
        <v>0.21576619640704239</v>
      </c>
      <c r="K479">
        <v>0.20532333455998911</v>
      </c>
      <c r="L479">
        <v>1.0442861847053231E-2</v>
      </c>
    </row>
    <row r="480" spans="1:12" x14ac:dyDescent="0.25">
      <c r="A480" s="1">
        <v>478</v>
      </c>
      <c r="B480">
        <v>60.240915536880493</v>
      </c>
      <c r="C480">
        <v>162.1</v>
      </c>
      <c r="D480">
        <v>90.47</v>
      </c>
      <c r="E480">
        <v>18.434948822922021</v>
      </c>
      <c r="F480">
        <v>148.15586521227479</v>
      </c>
      <c r="G480">
        <v>76.129914052098755</v>
      </c>
      <c r="H480">
        <v>13.944134787725149</v>
      </c>
      <c r="I480">
        <v>14.34008594790124</v>
      </c>
      <c r="J480">
        <v>0.32175055439664241</v>
      </c>
      <c r="K480">
        <v>0.27532755933721093</v>
      </c>
      <c r="L480">
        <v>4.6422995059431538E-2</v>
      </c>
    </row>
    <row r="481" spans="1:12" x14ac:dyDescent="0.25">
      <c r="A481" s="1">
        <v>479</v>
      </c>
      <c r="B481">
        <v>60.36367130279541</v>
      </c>
      <c r="C481">
        <v>166.75</v>
      </c>
      <c r="D481">
        <v>87.53</v>
      </c>
      <c r="E481">
        <v>35.627907291420911</v>
      </c>
      <c r="F481">
        <v>149.9113798478229</v>
      </c>
      <c r="G481">
        <v>76.684552811015507</v>
      </c>
      <c r="H481">
        <v>16.838620152177072</v>
      </c>
      <c r="I481">
        <v>10.84544718898449</v>
      </c>
      <c r="J481">
        <v>0.62182428783058974</v>
      </c>
      <c r="K481">
        <v>0.33670544229466942</v>
      </c>
      <c r="L481">
        <v>0.28511884553592037</v>
      </c>
    </row>
    <row r="482" spans="1:12" x14ac:dyDescent="0.25">
      <c r="A482" s="1">
        <v>480</v>
      </c>
      <c r="B482">
        <v>60.491016149520867</v>
      </c>
      <c r="C482">
        <v>166.99</v>
      </c>
      <c r="D482">
        <v>89</v>
      </c>
      <c r="E482">
        <v>36.253837737444769</v>
      </c>
      <c r="F482">
        <v>151.69299055451961</v>
      </c>
      <c r="G482">
        <v>77.372586587016244</v>
      </c>
      <c r="H482">
        <v>15.2970094454804</v>
      </c>
      <c r="I482">
        <v>11.62741341298376</v>
      </c>
      <c r="J482">
        <v>0.63274883500218271</v>
      </c>
      <c r="K482">
        <v>0.40037786565740119</v>
      </c>
      <c r="L482">
        <v>0.23237096934478149</v>
      </c>
    </row>
    <row r="483" spans="1:12" x14ac:dyDescent="0.25">
      <c r="A483" s="1">
        <v>481</v>
      </c>
      <c r="B483">
        <v>60.612367153167718</v>
      </c>
      <c r="C483">
        <v>168.7</v>
      </c>
      <c r="D483">
        <v>89.98</v>
      </c>
      <c r="E483">
        <v>41.760299703897893</v>
      </c>
      <c r="F483">
        <v>153.3467519916305</v>
      </c>
      <c r="G483">
        <v>78.132469200279928</v>
      </c>
      <c r="H483">
        <v>15.35324800836946</v>
      </c>
      <c r="I483">
        <v>11.847530799720079</v>
      </c>
      <c r="J483">
        <v>0.72885472645263116</v>
      </c>
      <c r="K483">
        <v>0.46105336748082648</v>
      </c>
      <c r="L483">
        <v>0.26780135897180463</v>
      </c>
    </row>
    <row r="484" spans="1:12" x14ac:dyDescent="0.25">
      <c r="A484" s="1">
        <v>482</v>
      </c>
      <c r="B484">
        <v>60.739559888839722</v>
      </c>
      <c r="C484">
        <v>168.95</v>
      </c>
      <c r="D484">
        <v>89.98</v>
      </c>
      <c r="E484">
        <v>43.919075813339298</v>
      </c>
      <c r="F484">
        <v>155.0272964455398</v>
      </c>
      <c r="G484">
        <v>79.035016627429414</v>
      </c>
      <c r="H484">
        <v>13.922703554460179</v>
      </c>
      <c r="I484">
        <v>10.94498337257059</v>
      </c>
      <c r="J484">
        <v>0.76653247737577734</v>
      </c>
      <c r="K484">
        <v>0.52464973531682513</v>
      </c>
      <c r="L484">
        <v>0.24188274205895219</v>
      </c>
    </row>
    <row r="485" spans="1:12" x14ac:dyDescent="0.25">
      <c r="A485" s="1">
        <v>483</v>
      </c>
      <c r="B485">
        <v>60.861653089523323</v>
      </c>
      <c r="C485">
        <v>170.17</v>
      </c>
      <c r="D485">
        <v>91.44</v>
      </c>
      <c r="E485">
        <v>44.409342785353317</v>
      </c>
      <c r="F485">
        <v>156.58339375584799</v>
      </c>
      <c r="G485">
        <v>80.000178969870603</v>
      </c>
      <c r="H485">
        <v>13.586606244151969</v>
      </c>
      <c r="I485">
        <v>11.439821030129391</v>
      </c>
      <c r="J485">
        <v>0.77508925025120479</v>
      </c>
      <c r="K485">
        <v>0.58569633565862189</v>
      </c>
      <c r="L485">
        <v>0.18939291459258289</v>
      </c>
    </row>
    <row r="486" spans="1:12" x14ac:dyDescent="0.25">
      <c r="A486" s="1">
        <v>484</v>
      </c>
      <c r="B486">
        <v>60.986250162124627</v>
      </c>
      <c r="C486">
        <v>170.91</v>
      </c>
      <c r="D486">
        <v>91.93</v>
      </c>
      <c r="E486">
        <v>48.366460663429791</v>
      </c>
      <c r="F486">
        <v>158.10766820813711</v>
      </c>
      <c r="G486">
        <v>81.081129791229216</v>
      </c>
      <c r="H486">
        <v>12.80233179186294</v>
      </c>
      <c r="I486">
        <v>10.848870208770791</v>
      </c>
      <c r="J486">
        <v>0.84415398611317083</v>
      </c>
      <c r="K486">
        <v>0.64799487195928107</v>
      </c>
      <c r="L486">
        <v>0.19615911415388981</v>
      </c>
    </row>
    <row r="487" spans="1:12" x14ac:dyDescent="0.25">
      <c r="A487" s="1">
        <v>485</v>
      </c>
      <c r="B487">
        <v>61.108761310577393</v>
      </c>
      <c r="C487">
        <v>171.88</v>
      </c>
      <c r="D487">
        <v>92.91</v>
      </c>
      <c r="E487">
        <v>49.304468960507961</v>
      </c>
      <c r="F487">
        <v>159.53795464783369</v>
      </c>
      <c r="G487">
        <v>82.234492578042691</v>
      </c>
      <c r="H487">
        <v>12.342045352166281</v>
      </c>
      <c r="I487">
        <v>10.67550742195731</v>
      </c>
      <c r="J487">
        <v>0.86052531930820997</v>
      </c>
      <c r="K487">
        <v>0.70925044618566058</v>
      </c>
      <c r="L487">
        <v>0.15127487312254939</v>
      </c>
    </row>
    <row r="488" spans="1:12" x14ac:dyDescent="0.25">
      <c r="A488" s="1">
        <v>486</v>
      </c>
      <c r="B488">
        <v>61.232911109924324</v>
      </c>
      <c r="C488">
        <v>173.11</v>
      </c>
      <c r="D488">
        <v>94.87</v>
      </c>
      <c r="E488">
        <v>56.534620653644708</v>
      </c>
      <c r="F488">
        <v>160.91258320660441</v>
      </c>
      <c r="G488">
        <v>83.490377417842794</v>
      </c>
      <c r="H488">
        <v>12.1974167933956</v>
      </c>
      <c r="I488">
        <v>11.379622582157211</v>
      </c>
      <c r="J488">
        <v>0.98671527177208895</v>
      </c>
      <c r="K488">
        <v>0.77132534585912238</v>
      </c>
      <c r="L488">
        <v>0.2153899259129666</v>
      </c>
    </row>
    <row r="489" spans="1:12" x14ac:dyDescent="0.25">
      <c r="A489" s="1">
        <v>487</v>
      </c>
      <c r="B489">
        <v>61.35664439201355</v>
      </c>
      <c r="C489">
        <v>173.59</v>
      </c>
      <c r="D489">
        <v>95.36</v>
      </c>
      <c r="E489">
        <v>57.828782871455417</v>
      </c>
      <c r="F489">
        <v>162.2024540819753</v>
      </c>
      <c r="G489">
        <v>84.824494238364707</v>
      </c>
      <c r="H489">
        <v>11.387545918024729</v>
      </c>
      <c r="I489">
        <v>10.535505761635291</v>
      </c>
      <c r="J489">
        <v>1.009302663527798</v>
      </c>
      <c r="K489">
        <v>0.83319198690373919</v>
      </c>
      <c r="L489">
        <v>0.17611067662405849</v>
      </c>
    </row>
    <row r="490" spans="1:12" x14ac:dyDescent="0.25">
      <c r="A490" s="1">
        <v>488</v>
      </c>
      <c r="B490">
        <v>61.478841781616211</v>
      </c>
      <c r="C490">
        <v>173.84</v>
      </c>
      <c r="D490">
        <v>95.84</v>
      </c>
      <c r="E490">
        <v>59.300277449185607</v>
      </c>
      <c r="F490">
        <v>163.3929557897907</v>
      </c>
      <c r="G490">
        <v>86.21783773318694</v>
      </c>
      <c r="H490">
        <v>10.44704421020927</v>
      </c>
      <c r="I490">
        <v>9.6221622668130635</v>
      </c>
      <c r="J490">
        <v>1.034985088834433</v>
      </c>
      <c r="K490">
        <v>0.89429068170506976</v>
      </c>
      <c r="L490">
        <v>0.14069440712936371</v>
      </c>
    </row>
    <row r="491" spans="1:12" x14ac:dyDescent="0.25">
      <c r="A491" s="1">
        <v>489</v>
      </c>
      <c r="B491">
        <v>61.604495048522949</v>
      </c>
      <c r="C491">
        <v>174.08</v>
      </c>
      <c r="D491">
        <v>97.31</v>
      </c>
      <c r="E491">
        <v>67.750976342787624</v>
      </c>
      <c r="F491">
        <v>164.52604668603291</v>
      </c>
      <c r="G491">
        <v>87.723627870570297</v>
      </c>
      <c r="H491">
        <v>9.5539533139671278</v>
      </c>
      <c r="I491">
        <v>9.5863721294297051</v>
      </c>
      <c r="J491">
        <v>1.18247760862243</v>
      </c>
      <c r="K491">
        <v>0.9571173151584389</v>
      </c>
      <c r="L491">
        <v>0.22536029346399161</v>
      </c>
    </row>
    <row r="492" spans="1:12" x14ac:dyDescent="0.25">
      <c r="A492" s="1">
        <v>490</v>
      </c>
      <c r="B492">
        <v>61.726590871810913</v>
      </c>
      <c r="C492">
        <v>174.08</v>
      </c>
      <c r="D492">
        <v>98.78</v>
      </c>
      <c r="E492">
        <v>72.072080237992736</v>
      </c>
      <c r="F492">
        <v>165.53438991210629</v>
      </c>
      <c r="G492">
        <v>89.252145167784818</v>
      </c>
      <c r="H492">
        <v>8.5456100878936923</v>
      </c>
      <c r="I492">
        <v>9.5278548322151835</v>
      </c>
      <c r="J492">
        <v>1.2578950989145119</v>
      </c>
      <c r="K492">
        <v>1.0181652268024211</v>
      </c>
      <c r="L492">
        <v>0.23972987211209079</v>
      </c>
    </row>
    <row r="493" spans="1:12" x14ac:dyDescent="0.25">
      <c r="A493" s="1">
        <v>491</v>
      </c>
      <c r="B493">
        <v>61.853356122970581</v>
      </c>
      <c r="C493">
        <v>174.57</v>
      </c>
      <c r="D493">
        <v>99.27</v>
      </c>
      <c r="E493">
        <v>75.963756532073546</v>
      </c>
      <c r="F493">
        <v>166.48058890421521</v>
      </c>
      <c r="G493">
        <v>90.901120211663823</v>
      </c>
      <c r="H493">
        <v>8.0894110957847829</v>
      </c>
      <c r="I493">
        <v>8.368879788336173</v>
      </c>
      <c r="J493">
        <v>1.325817663668033</v>
      </c>
      <c r="K493">
        <v>1.081547852382255</v>
      </c>
      <c r="L493">
        <v>0.24426981128577799</v>
      </c>
    </row>
    <row r="494" spans="1:12" x14ac:dyDescent="0.25">
      <c r="A494" s="1">
        <v>492</v>
      </c>
      <c r="B494">
        <v>61.978544473648071</v>
      </c>
      <c r="C494">
        <v>174.57</v>
      </c>
      <c r="D494">
        <v>99.76</v>
      </c>
      <c r="E494">
        <v>75.963756532073546</v>
      </c>
      <c r="F494">
        <v>167.31066154267191</v>
      </c>
      <c r="G494">
        <v>92.585179578357767</v>
      </c>
      <c r="H494">
        <v>7.2593384573281412</v>
      </c>
      <c r="I494">
        <v>7.174820421642238</v>
      </c>
      <c r="J494">
        <v>1.325817663668033</v>
      </c>
      <c r="K494">
        <v>1.1441420277209999</v>
      </c>
      <c r="L494">
        <v>0.18167563594703279</v>
      </c>
    </row>
    <row r="495" spans="1:12" x14ac:dyDescent="0.25">
      <c r="A495" s="1">
        <v>493</v>
      </c>
      <c r="B495">
        <v>62.104872465133667</v>
      </c>
      <c r="C495">
        <v>174.57</v>
      </c>
      <c r="D495">
        <v>100</v>
      </c>
      <c r="E495">
        <v>77.300415510402672</v>
      </c>
      <c r="F495">
        <v>168.03984744803091</v>
      </c>
      <c r="G495">
        <v>94.333840658833452</v>
      </c>
      <c r="H495">
        <v>6.5301525519690813</v>
      </c>
      <c r="I495">
        <v>5.6661593411665478</v>
      </c>
      <c r="J495">
        <v>1.34914676381622</v>
      </c>
      <c r="K495">
        <v>1.207306023463798</v>
      </c>
      <c r="L495">
        <v>0.14184074035242181</v>
      </c>
    </row>
    <row r="496" spans="1:12" x14ac:dyDescent="0.25">
      <c r="A496" s="1">
        <v>494</v>
      </c>
      <c r="B496">
        <v>62.227417230606079</v>
      </c>
      <c r="C496">
        <v>174.82</v>
      </c>
      <c r="D496">
        <v>100.98</v>
      </c>
      <c r="E496">
        <v>79.42647658143909</v>
      </c>
      <c r="F496">
        <v>168.64036098737711</v>
      </c>
      <c r="G496">
        <v>96.070849843757372</v>
      </c>
      <c r="H496">
        <v>6.1796390126228857</v>
      </c>
      <c r="I496">
        <v>4.9091501562426316</v>
      </c>
      <c r="J496">
        <v>1.3862535296042819</v>
      </c>
      <c r="K496">
        <v>1.2685784062000041</v>
      </c>
      <c r="L496">
        <v>0.1176751234042783</v>
      </c>
    </row>
    <row r="497" spans="1:12" x14ac:dyDescent="0.25">
      <c r="A497" s="1">
        <v>495</v>
      </c>
      <c r="B497">
        <v>62.353436708450317</v>
      </c>
      <c r="C497">
        <v>175.31</v>
      </c>
      <c r="D497">
        <v>104.16</v>
      </c>
      <c r="E497">
        <v>85.364536573097325</v>
      </c>
      <c r="F497">
        <v>169.14577662876459</v>
      </c>
      <c r="G497">
        <v>97.891997136595862</v>
      </c>
      <c r="H497">
        <v>6.1642233712354368</v>
      </c>
      <c r="I497">
        <v>6.2680028634041349</v>
      </c>
      <c r="J497">
        <v>1.4898922276396649</v>
      </c>
      <c r="K497">
        <v>1.331588145122123</v>
      </c>
      <c r="L497">
        <v>0.15830408251754241</v>
      </c>
    </row>
    <row r="498" spans="1:12" x14ac:dyDescent="0.25">
      <c r="A498" s="1">
        <v>496</v>
      </c>
      <c r="B498">
        <v>62.490559339523323</v>
      </c>
      <c r="C498">
        <v>175.55</v>
      </c>
      <c r="D498">
        <v>106.11</v>
      </c>
      <c r="E498">
        <v>90</v>
      </c>
      <c r="F498">
        <v>169.56425367148279</v>
      </c>
      <c r="G498">
        <v>99.905404348898941</v>
      </c>
      <c r="H498">
        <v>5.9857463285172514</v>
      </c>
      <c r="I498">
        <v>6.2045956511010587</v>
      </c>
      <c r="J498">
        <v>1.570796326794897</v>
      </c>
      <c r="K498">
        <v>1.400149460658622</v>
      </c>
      <c r="L498">
        <v>0.17064686613627461</v>
      </c>
    </row>
    <row r="499" spans="1:12" x14ac:dyDescent="0.25">
      <c r="A499" s="1">
        <v>497</v>
      </c>
      <c r="B499">
        <v>62.616167545318604</v>
      </c>
      <c r="C499">
        <v>175.31</v>
      </c>
      <c r="D499">
        <v>108.07</v>
      </c>
      <c r="E499">
        <v>91.527525442212948</v>
      </c>
      <c r="F499">
        <v>169.82571808364071</v>
      </c>
      <c r="G499">
        <v>101.7709845470813</v>
      </c>
      <c r="H499">
        <v>5.4842819163592944</v>
      </c>
      <c r="I499">
        <v>6.2990154529186668</v>
      </c>
      <c r="J499">
        <v>1.597456675169495</v>
      </c>
      <c r="K499">
        <v>1.462953563556266</v>
      </c>
      <c r="L499">
        <v>0.13450311161322889</v>
      </c>
    </row>
    <row r="500" spans="1:12" x14ac:dyDescent="0.25">
      <c r="A500" s="1">
        <v>498</v>
      </c>
      <c r="B500">
        <v>62.739639759063721</v>
      </c>
      <c r="C500">
        <v>175.06</v>
      </c>
      <c r="D500">
        <v>110.02</v>
      </c>
      <c r="E500">
        <v>95.403791360249727</v>
      </c>
      <c r="F500">
        <v>169.9681182920892</v>
      </c>
      <c r="G500">
        <v>103.6172903300583</v>
      </c>
      <c r="H500">
        <v>5.0918817079108294</v>
      </c>
      <c r="I500">
        <v>6.4027096699417001</v>
      </c>
      <c r="J500">
        <v>1.665110278122077</v>
      </c>
      <c r="K500">
        <v>1.5246896704288251</v>
      </c>
      <c r="L500">
        <v>0.14042060769325279</v>
      </c>
    </row>
    <row r="501" spans="1:12" x14ac:dyDescent="0.25">
      <c r="A501" s="1">
        <v>499</v>
      </c>
      <c r="B501">
        <v>62.852778911590583</v>
      </c>
      <c r="C501">
        <v>175.06</v>
      </c>
      <c r="D501">
        <v>111.49</v>
      </c>
      <c r="E501">
        <v>101.3099324740202</v>
      </c>
      <c r="F501">
        <v>169.99835792458859</v>
      </c>
      <c r="G501">
        <v>105.3138818699319</v>
      </c>
      <c r="H501">
        <v>5.0616420754113847</v>
      </c>
      <c r="I501">
        <v>6.1761181300680477</v>
      </c>
      <c r="J501">
        <v>1.7681918866447781</v>
      </c>
      <c r="K501">
        <v>1.5812592466922519</v>
      </c>
      <c r="L501">
        <v>0.18693263995252529</v>
      </c>
    </row>
    <row r="502" spans="1:12" x14ac:dyDescent="0.25">
      <c r="A502" s="1">
        <v>500</v>
      </c>
      <c r="B502">
        <v>62.990643262863159</v>
      </c>
      <c r="C502">
        <v>174.57</v>
      </c>
      <c r="D502">
        <v>112.96</v>
      </c>
      <c r="E502">
        <v>101.3099324740202</v>
      </c>
      <c r="F502">
        <v>169.9054959405627</v>
      </c>
      <c r="G502">
        <v>107.379351287429</v>
      </c>
      <c r="H502">
        <v>4.6645040594373199</v>
      </c>
      <c r="I502">
        <v>5.5806487125710333</v>
      </c>
      <c r="J502">
        <v>1.7681918866447781</v>
      </c>
      <c r="K502">
        <v>1.6501914223285441</v>
      </c>
      <c r="L502">
        <v>0.1180004643162338</v>
      </c>
    </row>
    <row r="503" spans="1:12" x14ac:dyDescent="0.25">
      <c r="A503" s="1">
        <v>501</v>
      </c>
      <c r="B503">
        <v>63.115233421325676</v>
      </c>
      <c r="C503">
        <v>173.84</v>
      </c>
      <c r="D503">
        <v>114.91</v>
      </c>
      <c r="E503">
        <v>106.38954033403481</v>
      </c>
      <c r="F503">
        <v>169.69936189111539</v>
      </c>
      <c r="G503">
        <v>109.23649657860859</v>
      </c>
      <c r="H503">
        <v>4.1406381088845876</v>
      </c>
      <c r="I503">
        <v>5.673503421391402</v>
      </c>
      <c r="J503">
        <v>1.8568477685122149</v>
      </c>
      <c r="K503">
        <v>1.7124865015598061</v>
      </c>
      <c r="L503">
        <v>0.14436126695240881</v>
      </c>
    </row>
    <row r="504" spans="1:12" x14ac:dyDescent="0.25">
      <c r="A504" s="1">
        <v>502</v>
      </c>
      <c r="B504">
        <v>63.240431547164917</v>
      </c>
      <c r="C504">
        <v>173.84</v>
      </c>
      <c r="D504">
        <v>116.38</v>
      </c>
      <c r="E504">
        <v>108.92464441605129</v>
      </c>
      <c r="F504">
        <v>169.37616275212241</v>
      </c>
      <c r="G504">
        <v>111.08613686675049</v>
      </c>
      <c r="H504">
        <v>4.4638372478776489</v>
      </c>
      <c r="I504">
        <v>5.2938631332495163</v>
      </c>
      <c r="J504">
        <v>1.901093681624151</v>
      </c>
      <c r="K504">
        <v>1.775085564479423</v>
      </c>
      <c r="L504">
        <v>0.12600811714472779</v>
      </c>
    </row>
    <row r="505" spans="1:12" x14ac:dyDescent="0.25">
      <c r="A505" s="1">
        <v>503</v>
      </c>
      <c r="B505">
        <v>63.362717390060418</v>
      </c>
      <c r="C505">
        <v>172.86</v>
      </c>
      <c r="D505">
        <v>117.85</v>
      </c>
      <c r="E505">
        <v>113.7203955723046</v>
      </c>
      <c r="F505">
        <v>168.9493767284518</v>
      </c>
      <c r="G505">
        <v>112.8697895165102</v>
      </c>
      <c r="H505">
        <v>3.9106232715482179</v>
      </c>
      <c r="I505">
        <v>4.9802104834897696</v>
      </c>
      <c r="J505">
        <v>1.984795329407097</v>
      </c>
      <c r="K505">
        <v>1.8362284859271769</v>
      </c>
      <c r="L505">
        <v>0.14856684347991991</v>
      </c>
    </row>
    <row r="506" spans="1:12" x14ac:dyDescent="0.25">
      <c r="A506" s="1">
        <v>504</v>
      </c>
      <c r="B506">
        <v>63.48371410369873</v>
      </c>
      <c r="C506">
        <v>171.88</v>
      </c>
      <c r="D506">
        <v>119.32</v>
      </c>
      <c r="E506">
        <v>117.9794743884801</v>
      </c>
      <c r="F506">
        <v>168.42059582817959</v>
      </c>
      <c r="G506">
        <v>114.6057135482619</v>
      </c>
      <c r="H506">
        <v>3.459404171820438</v>
      </c>
      <c r="I506">
        <v>4.7142864517380474</v>
      </c>
      <c r="J506">
        <v>2.0591302778513021</v>
      </c>
      <c r="K506">
        <v>1.89672684274633</v>
      </c>
      <c r="L506">
        <v>0.1624034351049721</v>
      </c>
    </row>
    <row r="507" spans="1:12" x14ac:dyDescent="0.25">
      <c r="A507" s="1">
        <v>505</v>
      </c>
      <c r="B507">
        <v>63.608381271362298</v>
      </c>
      <c r="C507">
        <v>171.15</v>
      </c>
      <c r="D507">
        <v>121.27</v>
      </c>
      <c r="E507">
        <v>120.2564371635293</v>
      </c>
      <c r="F507">
        <v>167.76702905423849</v>
      </c>
      <c r="G507">
        <v>116.3574687981554</v>
      </c>
      <c r="H507">
        <v>3.3829709457614849</v>
      </c>
      <c r="I507">
        <v>4.9125312018445868</v>
      </c>
      <c r="J507">
        <v>2.0988707752212559</v>
      </c>
      <c r="K507">
        <v>1.9590604265781171</v>
      </c>
      <c r="L507">
        <v>0.13981034864313971</v>
      </c>
    </row>
    <row r="508" spans="1:12" x14ac:dyDescent="0.25">
      <c r="A508" s="1">
        <v>506</v>
      </c>
      <c r="B508">
        <v>63.733209133148193</v>
      </c>
      <c r="C508">
        <v>169.44</v>
      </c>
      <c r="D508">
        <v>122.74</v>
      </c>
      <c r="E508">
        <v>124.59228868750991</v>
      </c>
      <c r="F508">
        <v>167.0045592626237</v>
      </c>
      <c r="G508">
        <v>118.0672789451915</v>
      </c>
      <c r="H508">
        <v>2.4354407373763252</v>
      </c>
      <c r="I508">
        <v>4.6727210548084628</v>
      </c>
      <c r="J508">
        <v>2.174545660192333</v>
      </c>
      <c r="K508">
        <v>2.0214743574710612</v>
      </c>
      <c r="L508">
        <v>0.1530713027212722</v>
      </c>
    </row>
    <row r="509" spans="1:12" x14ac:dyDescent="0.25">
      <c r="A509" s="1">
        <v>507</v>
      </c>
      <c r="B509">
        <v>63.857336044311523</v>
      </c>
      <c r="C509">
        <v>168.7</v>
      </c>
      <c r="D509">
        <v>123.72</v>
      </c>
      <c r="E509">
        <v>128.15722658736911</v>
      </c>
      <c r="F509">
        <v>166.1420869534131</v>
      </c>
      <c r="G509">
        <v>119.7170407935899</v>
      </c>
      <c r="H509">
        <v>2.557913046586918</v>
      </c>
      <c r="I509">
        <v>4.0029592064100541</v>
      </c>
      <c r="J509">
        <v>2.2367655641740058</v>
      </c>
      <c r="K509">
        <v>2.0835378130527258</v>
      </c>
      <c r="L509">
        <v>0.15322775112128051</v>
      </c>
    </row>
    <row r="510" spans="1:12" x14ac:dyDescent="0.25">
      <c r="A510" s="1">
        <v>508</v>
      </c>
      <c r="B510">
        <v>63.984427928924561</v>
      </c>
      <c r="C510">
        <v>168.22</v>
      </c>
      <c r="D510">
        <v>125.18</v>
      </c>
      <c r="E510">
        <v>131.63353933657021</v>
      </c>
      <c r="F510">
        <v>165.15474376104049</v>
      </c>
      <c r="G510">
        <v>121.3474421949244</v>
      </c>
      <c r="H510">
        <v>3.0652562389595062</v>
      </c>
      <c r="I510">
        <v>3.8325578050755951</v>
      </c>
      <c r="J510">
        <v>2.2974386674766221</v>
      </c>
      <c r="K510">
        <v>2.1470837553592439</v>
      </c>
      <c r="L510">
        <v>0.1503549121173777</v>
      </c>
    </row>
    <row r="511" spans="1:12" x14ac:dyDescent="0.25">
      <c r="A511" s="1">
        <v>509</v>
      </c>
      <c r="B511">
        <v>64.107009887695313</v>
      </c>
      <c r="C511">
        <v>166.99</v>
      </c>
      <c r="D511">
        <v>126.16</v>
      </c>
      <c r="E511">
        <v>134.42127443439219</v>
      </c>
      <c r="F511">
        <v>164.10618705251591</v>
      </c>
      <c r="G511">
        <v>122.85754030624349</v>
      </c>
      <c r="H511">
        <v>2.8838129474840741</v>
      </c>
      <c r="I511">
        <v>3.3024596937564472</v>
      </c>
      <c r="J511">
        <v>2.3460938236070228</v>
      </c>
      <c r="K511">
        <v>2.2083747347446212</v>
      </c>
      <c r="L511">
        <v>0.1377190888624025</v>
      </c>
    </row>
    <row r="512" spans="1:12" x14ac:dyDescent="0.25">
      <c r="A512" s="1">
        <v>510</v>
      </c>
      <c r="B512">
        <v>64.233531475067139</v>
      </c>
      <c r="C512">
        <v>165.04</v>
      </c>
      <c r="D512">
        <v>126.9</v>
      </c>
      <c r="E512">
        <v>138.36646066342979</v>
      </c>
      <c r="F512">
        <v>162.9290386846244</v>
      </c>
      <c r="G512">
        <v>124.34577951386289</v>
      </c>
      <c r="H512">
        <v>2.1109613153755622</v>
      </c>
      <c r="I512">
        <v>2.554220486137126</v>
      </c>
      <c r="J512">
        <v>2.4149503129080681</v>
      </c>
      <c r="K512">
        <v>2.271635528430533</v>
      </c>
      <c r="L512">
        <v>0.14331478447753421</v>
      </c>
    </row>
    <row r="513" spans="1:12" x14ac:dyDescent="0.25">
      <c r="A513" s="1">
        <v>511</v>
      </c>
      <c r="B513">
        <v>64.356102705001831</v>
      </c>
      <c r="C513">
        <v>165.04</v>
      </c>
      <c r="D513">
        <v>127.63</v>
      </c>
      <c r="E513">
        <v>142.8152935467669</v>
      </c>
      <c r="F513">
        <v>161.70111631570879</v>
      </c>
      <c r="G513">
        <v>125.71380097065909</v>
      </c>
      <c r="H513">
        <v>3.3388836842912331</v>
      </c>
      <c r="I513">
        <v>1.9161990293408731</v>
      </c>
      <c r="J513">
        <v>2.4925970945932918</v>
      </c>
      <c r="K513">
        <v>2.33292114339788</v>
      </c>
      <c r="L513">
        <v>0.1596759511954127</v>
      </c>
    </row>
    <row r="514" spans="1:12" x14ac:dyDescent="0.25">
      <c r="A514" s="1">
        <v>512</v>
      </c>
      <c r="B514">
        <v>64.482248544692993</v>
      </c>
      <c r="C514">
        <v>163.81</v>
      </c>
      <c r="D514">
        <v>128.12</v>
      </c>
      <c r="E514">
        <v>145.00797980144131</v>
      </c>
      <c r="F514">
        <v>160.3523511646801</v>
      </c>
      <c r="G514">
        <v>127.04045829989801</v>
      </c>
      <c r="H514">
        <v>3.4576488353199011</v>
      </c>
      <c r="I514">
        <v>1.079541700101956</v>
      </c>
      <c r="J514">
        <v>2.5308666892005851</v>
      </c>
      <c r="K514">
        <v>2.3959940632434611</v>
      </c>
      <c r="L514">
        <v>0.13487262595712399</v>
      </c>
    </row>
    <row r="515" spans="1:12" x14ac:dyDescent="0.25">
      <c r="A515" s="1">
        <v>513</v>
      </c>
      <c r="B515">
        <v>64.60346794128418</v>
      </c>
      <c r="C515">
        <v>161.86000000000001</v>
      </c>
      <c r="D515">
        <v>129.1</v>
      </c>
      <c r="E515">
        <v>149.30027744918559</v>
      </c>
      <c r="F515">
        <v>158.97993227809619</v>
      </c>
      <c r="G515">
        <v>128.2327822423162</v>
      </c>
      <c r="H515">
        <v>2.8800677219038282</v>
      </c>
      <c r="I515">
        <v>0.86721775768381804</v>
      </c>
      <c r="J515">
        <v>2.60578141562933</v>
      </c>
      <c r="K515">
        <v>2.4566037615390539</v>
      </c>
      <c r="L515">
        <v>0.14917765409027561</v>
      </c>
    </row>
    <row r="516" spans="1:12" x14ac:dyDescent="0.25">
      <c r="A516" s="1">
        <v>514</v>
      </c>
      <c r="B516">
        <v>64.729031562805176</v>
      </c>
      <c r="C516">
        <v>160.15</v>
      </c>
      <c r="D516">
        <v>130.07</v>
      </c>
      <c r="E516">
        <v>153.78862198216851</v>
      </c>
      <c r="F516">
        <v>157.4849011946674</v>
      </c>
      <c r="G516">
        <v>129.37782250761381</v>
      </c>
      <c r="H516">
        <v>2.665098805332633</v>
      </c>
      <c r="I516">
        <v>0.69217749238623583</v>
      </c>
      <c r="J516">
        <v>2.6841178056937678</v>
      </c>
      <c r="K516">
        <v>2.519385572299552</v>
      </c>
      <c r="L516">
        <v>0.1647322333942163</v>
      </c>
    </row>
    <row r="517" spans="1:12" x14ac:dyDescent="0.25">
      <c r="A517" s="1">
        <v>515</v>
      </c>
      <c r="B517">
        <v>64.85452675819397</v>
      </c>
      <c r="C517">
        <v>158.44</v>
      </c>
      <c r="D517">
        <v>131.05000000000001</v>
      </c>
      <c r="E517">
        <v>157.91282839677169</v>
      </c>
      <c r="F517">
        <v>155.921844951861</v>
      </c>
      <c r="G517">
        <v>130.42626306260709</v>
      </c>
      <c r="H517">
        <v>2.5181550481390218</v>
      </c>
      <c r="I517">
        <v>0.62373693739289138</v>
      </c>
      <c r="J517">
        <v>2.756098786660464</v>
      </c>
      <c r="K517">
        <v>2.5821331699939489</v>
      </c>
      <c r="L517">
        <v>0.17396561666651511</v>
      </c>
    </row>
    <row r="518" spans="1:12" x14ac:dyDescent="0.25">
      <c r="A518" s="1">
        <v>516</v>
      </c>
      <c r="B518">
        <v>64.977375030517578</v>
      </c>
      <c r="C518">
        <v>155.75</v>
      </c>
      <c r="D518">
        <v>131.05000000000001</v>
      </c>
      <c r="E518">
        <v>159.3530091750296</v>
      </c>
      <c r="F518">
        <v>154.33101408871821</v>
      </c>
      <c r="G518">
        <v>131.35568316680411</v>
      </c>
      <c r="H518">
        <v>1.418985911281766</v>
      </c>
      <c r="I518">
        <v>-0.3056831668040445</v>
      </c>
      <c r="J518">
        <v>2.7812346830650001</v>
      </c>
      <c r="K518">
        <v>2.6435573061557531</v>
      </c>
      <c r="L518">
        <v>0.137677376909247</v>
      </c>
    </row>
    <row r="519" spans="1:12" x14ac:dyDescent="0.25">
      <c r="A519" s="1">
        <v>517</v>
      </c>
      <c r="B519">
        <v>65.105024814605713</v>
      </c>
      <c r="C519">
        <v>154.52000000000001</v>
      </c>
      <c r="D519">
        <v>132.03</v>
      </c>
      <c r="E519">
        <v>163.2287761813696</v>
      </c>
      <c r="F519">
        <v>152.620827672128</v>
      </c>
      <c r="G519">
        <v>132.2160744573946</v>
      </c>
      <c r="H519">
        <v>1.899172327872009</v>
      </c>
      <c r="I519">
        <v>-0.18607445739462489</v>
      </c>
      <c r="J519">
        <v>2.8488795783657959</v>
      </c>
      <c r="K519">
        <v>2.707382198199821</v>
      </c>
      <c r="L519">
        <v>0.14149738016597579</v>
      </c>
    </row>
    <row r="520" spans="1:12" x14ac:dyDescent="0.25">
      <c r="A520" s="1">
        <v>518</v>
      </c>
      <c r="B520">
        <v>65.228974342346191</v>
      </c>
      <c r="C520">
        <v>152.08000000000001</v>
      </c>
      <c r="D520">
        <v>132.52000000000001</v>
      </c>
      <c r="E520">
        <v>165.17352002964429</v>
      </c>
      <c r="F520">
        <v>150.9109676850473</v>
      </c>
      <c r="G520">
        <v>132.94549667076711</v>
      </c>
      <c r="H520">
        <v>1.169032314952688</v>
      </c>
      <c r="I520">
        <v>-0.42549667076704623</v>
      </c>
      <c r="J520">
        <v>2.8828217616260949</v>
      </c>
      <c r="K520">
        <v>2.7693569620700602</v>
      </c>
      <c r="L520">
        <v>0.1134647995560356</v>
      </c>
    </row>
    <row r="521" spans="1:12" x14ac:dyDescent="0.25">
      <c r="A521" s="1">
        <v>519</v>
      </c>
      <c r="B521">
        <v>65.366708040237427</v>
      </c>
      <c r="C521">
        <v>150.12</v>
      </c>
      <c r="D521">
        <v>133.01</v>
      </c>
      <c r="E521">
        <v>170.5376777919744</v>
      </c>
      <c r="F521">
        <v>148.96210705604761</v>
      </c>
      <c r="G521">
        <v>133.63006526565979</v>
      </c>
      <c r="H521">
        <v>1.15789294395239</v>
      </c>
      <c r="I521">
        <v>-0.62006526565983222</v>
      </c>
      <c r="J521">
        <v>2.9764439761751662</v>
      </c>
      <c r="K521">
        <v>2.838223811015677</v>
      </c>
      <c r="L521">
        <v>0.13822016515948879</v>
      </c>
    </row>
    <row r="522" spans="1:12" x14ac:dyDescent="0.25">
      <c r="A522" s="1">
        <v>520</v>
      </c>
      <c r="B522">
        <v>65.49077582359314</v>
      </c>
      <c r="C522">
        <v>147.91999999999999</v>
      </c>
      <c r="D522">
        <v>133.01</v>
      </c>
      <c r="E522">
        <v>173.65980825409011</v>
      </c>
      <c r="F522">
        <v>147.16997308213789</v>
      </c>
      <c r="G522">
        <v>134.13059364313429</v>
      </c>
      <c r="H522">
        <v>0.75002691786212949</v>
      </c>
      <c r="I522">
        <v>-1.120593643134328</v>
      </c>
      <c r="J522">
        <v>3.0309354324158981</v>
      </c>
      <c r="K522">
        <v>2.9002577026935339</v>
      </c>
      <c r="L522">
        <v>0.1306777297223638</v>
      </c>
    </row>
    <row r="523" spans="1:12" x14ac:dyDescent="0.25">
      <c r="A523" s="1">
        <v>521</v>
      </c>
      <c r="B523">
        <v>65.61359715461731</v>
      </c>
      <c r="C523">
        <v>144.99</v>
      </c>
      <c r="D523">
        <v>133.01</v>
      </c>
      <c r="E523">
        <v>178.47247455778711</v>
      </c>
      <c r="F523">
        <v>145.36865244696509</v>
      </c>
      <c r="G523">
        <v>134.5157173537032</v>
      </c>
      <c r="H523">
        <v>-0.37865244696504868</v>
      </c>
      <c r="I523">
        <v>-1.505717353703204</v>
      </c>
      <c r="J523">
        <v>3.1149323052151949</v>
      </c>
      <c r="K523">
        <v>2.9616683682056189</v>
      </c>
      <c r="L523">
        <v>0.1532639370095765</v>
      </c>
    </row>
    <row r="524" spans="1:12" x14ac:dyDescent="0.25">
      <c r="A524" s="1">
        <v>522</v>
      </c>
      <c r="B524">
        <v>65.738717317581177</v>
      </c>
      <c r="C524">
        <v>143.03</v>
      </c>
      <c r="D524">
        <v>133.01</v>
      </c>
      <c r="E524">
        <v>184.89909245378769</v>
      </c>
      <c r="F524">
        <v>143.51284860036341</v>
      </c>
      <c r="G524">
        <v>134.79362171188529</v>
      </c>
      <c r="H524">
        <v>-0.48284860036343957</v>
      </c>
      <c r="I524">
        <v>-1.783621711885331</v>
      </c>
      <c r="J524">
        <v>3.227097947267997</v>
      </c>
      <c r="K524">
        <v>3.024228449687552</v>
      </c>
      <c r="L524">
        <v>0.20286949758044501</v>
      </c>
    </row>
    <row r="525" spans="1:12" x14ac:dyDescent="0.25">
      <c r="A525" s="1">
        <v>523</v>
      </c>
      <c r="B525">
        <v>65.863102436065674</v>
      </c>
      <c r="C525">
        <v>140.59</v>
      </c>
      <c r="D525">
        <v>132.52000000000001</v>
      </c>
      <c r="E525">
        <v>186.17017509502961</v>
      </c>
      <c r="F525">
        <v>141.65430977987941</v>
      </c>
      <c r="G525">
        <v>134.9543529249456</v>
      </c>
      <c r="H525">
        <v>-1.064309779879409</v>
      </c>
      <c r="I525">
        <v>-2.4343529249455571</v>
      </c>
      <c r="J525">
        <v>3.2492825244226138</v>
      </c>
      <c r="K525">
        <v>3.086421008929801</v>
      </c>
      <c r="L525">
        <v>0.1628615154928128</v>
      </c>
    </row>
    <row r="526" spans="1:12" x14ac:dyDescent="0.25">
      <c r="A526" s="1">
        <v>524</v>
      </c>
      <c r="B526">
        <v>65.986458539962769</v>
      </c>
      <c r="C526">
        <v>138.63</v>
      </c>
      <c r="D526">
        <v>132.03</v>
      </c>
      <c r="E526">
        <v>187.90716270295849</v>
      </c>
      <c r="F526">
        <v>139.80480915852999</v>
      </c>
      <c r="G526">
        <v>134.99936500220309</v>
      </c>
      <c r="H526">
        <v>-1.1748091585300531</v>
      </c>
      <c r="I526">
        <v>-2.969365002203062</v>
      </c>
      <c r="J526">
        <v>3.279598677247312</v>
      </c>
      <c r="K526">
        <v>3.1480990608783479</v>
      </c>
      <c r="L526">
        <v>0.1314996163689641</v>
      </c>
    </row>
    <row r="527" spans="1:12" x14ac:dyDescent="0.25">
      <c r="A527" s="1">
        <v>525</v>
      </c>
      <c r="B527">
        <v>66.114556550979614</v>
      </c>
      <c r="C527">
        <v>137.16</v>
      </c>
      <c r="D527">
        <v>132.03</v>
      </c>
      <c r="E527">
        <v>191.00354085174951</v>
      </c>
      <c r="F527">
        <v>137.88509332663631</v>
      </c>
      <c r="G527">
        <v>134.9253599771659</v>
      </c>
      <c r="H527">
        <v>-0.72509332663631199</v>
      </c>
      <c r="I527">
        <v>-2.8953599771658962</v>
      </c>
      <c r="J527">
        <v>3.333640670830524</v>
      </c>
      <c r="K527">
        <v>3.2121480663867712</v>
      </c>
      <c r="L527">
        <v>0.1214926044437523</v>
      </c>
    </row>
    <row r="528" spans="1:12" x14ac:dyDescent="0.25">
      <c r="A528" s="1">
        <v>526</v>
      </c>
      <c r="B528">
        <v>66.237464189529419</v>
      </c>
      <c r="C528">
        <v>134.22999999999999</v>
      </c>
      <c r="D528">
        <v>130.56</v>
      </c>
      <c r="E528">
        <v>196.62075691389211</v>
      </c>
      <c r="F528">
        <v>136.05121527289941</v>
      </c>
      <c r="G528">
        <v>134.73898282018089</v>
      </c>
      <c r="H528">
        <v>-1.821215272899394</v>
      </c>
      <c r="I528">
        <v>-4.17898282018092</v>
      </c>
      <c r="J528">
        <v>3.4316795859108211</v>
      </c>
      <c r="K528">
        <v>3.273601885661674</v>
      </c>
      <c r="L528">
        <v>0.15807770024914761</v>
      </c>
    </row>
    <row r="529" spans="1:12" x14ac:dyDescent="0.25">
      <c r="A529" s="1">
        <v>527</v>
      </c>
      <c r="B529">
        <v>66.360735654830933</v>
      </c>
      <c r="C529">
        <v>132.76</v>
      </c>
      <c r="D529">
        <v>129.59</v>
      </c>
      <c r="E529">
        <v>200.26569747094749</v>
      </c>
      <c r="F529">
        <v>134.2268899016336</v>
      </c>
      <c r="G529">
        <v>134.4392798789668</v>
      </c>
      <c r="H529">
        <v>-1.466889901633579</v>
      </c>
      <c r="I529">
        <v>-4.8492798789667972</v>
      </c>
      <c r="J529">
        <v>3.4952957996709149</v>
      </c>
      <c r="K529">
        <v>3.3352376183124299</v>
      </c>
      <c r="L529">
        <v>0.16005818135848451</v>
      </c>
    </row>
    <row r="530" spans="1:12" x14ac:dyDescent="0.25">
      <c r="A530" s="1">
        <v>528</v>
      </c>
      <c r="B530">
        <v>66.486634731292725</v>
      </c>
      <c r="C530">
        <v>131.30000000000001</v>
      </c>
      <c r="D530">
        <v>130.07</v>
      </c>
      <c r="E530">
        <v>204.1209831194426</v>
      </c>
      <c r="F530">
        <v>132.38635912087179</v>
      </c>
      <c r="G530">
        <v>134.01779579092229</v>
      </c>
      <c r="H530">
        <v>-1.086359120871748</v>
      </c>
      <c r="I530">
        <v>-3.9477957909222989</v>
      </c>
      <c r="J530">
        <v>3.5625832278420391</v>
      </c>
      <c r="K530">
        <v>3.3981871565433259</v>
      </c>
      <c r="L530">
        <v>0.16439607129871231</v>
      </c>
    </row>
    <row r="531" spans="1:12" x14ac:dyDescent="0.25">
      <c r="A531" s="1">
        <v>529</v>
      </c>
      <c r="B531">
        <v>66.608869552612305</v>
      </c>
      <c r="C531">
        <v>128.61000000000001</v>
      </c>
      <c r="D531">
        <v>128.12</v>
      </c>
      <c r="E531">
        <v>207.68106156848529</v>
      </c>
      <c r="F531">
        <v>130.62818580672791</v>
      </c>
      <c r="G531">
        <v>133.49858064407391</v>
      </c>
      <c r="H531">
        <v>-2.0181858067278711</v>
      </c>
      <c r="I531">
        <v>-5.3785806440738781</v>
      </c>
      <c r="J531">
        <v>3.624718318407127</v>
      </c>
      <c r="K531">
        <v>3.459304567203116</v>
      </c>
      <c r="L531">
        <v>0.16541375120401061</v>
      </c>
    </row>
    <row r="532" spans="1:12" x14ac:dyDescent="0.25">
      <c r="A532" s="1">
        <v>530</v>
      </c>
      <c r="B532">
        <v>66.732351064682007</v>
      </c>
      <c r="C532">
        <v>126.65</v>
      </c>
      <c r="D532">
        <v>126.65</v>
      </c>
      <c r="E532">
        <v>209.95360816780149</v>
      </c>
      <c r="F532">
        <v>128.8876361738532</v>
      </c>
      <c r="G532">
        <v>132.8660253749139</v>
      </c>
      <c r="H532">
        <v>-2.2376361738532178</v>
      </c>
      <c r="I532">
        <v>-6.216025374913869</v>
      </c>
      <c r="J532">
        <v>3.6643817389701949</v>
      </c>
      <c r="K532">
        <v>3.521045323237967</v>
      </c>
      <c r="L532">
        <v>0.14333641573222791</v>
      </c>
    </row>
    <row r="533" spans="1:12" x14ac:dyDescent="0.25">
      <c r="A533" s="1">
        <v>531</v>
      </c>
      <c r="B533">
        <v>66.859481573104858</v>
      </c>
      <c r="C533">
        <v>125.92</v>
      </c>
      <c r="D533">
        <v>126.16</v>
      </c>
      <c r="E533">
        <v>214.3803447238449</v>
      </c>
      <c r="F533">
        <v>127.1399602143598</v>
      </c>
      <c r="G533">
        <v>132.10386276366799</v>
      </c>
      <c r="H533">
        <v>-1.219960214359773</v>
      </c>
      <c r="I533">
        <v>-5.9438627636680224</v>
      </c>
      <c r="J533">
        <v>3.7416428669915471</v>
      </c>
      <c r="K533">
        <v>3.5846105774493928</v>
      </c>
      <c r="L533">
        <v>0.1570322895421534</v>
      </c>
    </row>
    <row r="534" spans="1:12" x14ac:dyDescent="0.25">
      <c r="A534" s="1">
        <v>532</v>
      </c>
      <c r="B534">
        <v>66.98520827293396</v>
      </c>
      <c r="C534">
        <v>124.21</v>
      </c>
      <c r="D534">
        <v>124.21</v>
      </c>
      <c r="E534">
        <v>219.1736579704442</v>
      </c>
      <c r="F534">
        <v>125.4626443801006</v>
      </c>
      <c r="G534">
        <v>131.2424330346974</v>
      </c>
      <c r="H534">
        <v>-1.2526443801005911</v>
      </c>
      <c r="I534">
        <v>-7.0324330346974344</v>
      </c>
      <c r="J534">
        <v>3.8253019652241642</v>
      </c>
      <c r="K534">
        <v>3.647473927363944</v>
      </c>
      <c r="L534">
        <v>0.17782803786022019</v>
      </c>
    </row>
    <row r="535" spans="1:12" x14ac:dyDescent="0.25">
      <c r="A535" s="1">
        <v>533</v>
      </c>
      <c r="B535">
        <v>67.105813980102539</v>
      </c>
      <c r="C535">
        <v>122.25</v>
      </c>
      <c r="D535">
        <v>123.23</v>
      </c>
      <c r="E535">
        <v>228.36646066342979</v>
      </c>
      <c r="F535">
        <v>123.9075337736834</v>
      </c>
      <c r="G535">
        <v>130.31862023797621</v>
      </c>
      <c r="H535">
        <v>-1.6575337736833691</v>
      </c>
      <c r="I535">
        <v>-7.0886202379762011</v>
      </c>
      <c r="J535">
        <v>3.9857466397029651</v>
      </c>
      <c r="K535">
        <v>3.707776780948234</v>
      </c>
      <c r="L535">
        <v>0.27796985875473101</v>
      </c>
    </row>
    <row r="536" spans="1:12" x14ac:dyDescent="0.25">
      <c r="A536" s="1">
        <v>534</v>
      </c>
      <c r="B536">
        <v>67.230349063873291</v>
      </c>
      <c r="C536">
        <v>120.78</v>
      </c>
      <c r="D536">
        <v>120.78</v>
      </c>
      <c r="E536">
        <v>229.99374398582339</v>
      </c>
      <c r="F536">
        <v>122.3632112476197</v>
      </c>
      <c r="G536">
        <v>129.26816191028709</v>
      </c>
      <c r="H536">
        <v>-1.583211247619658</v>
      </c>
      <c r="I536">
        <v>-8.4881619102871184</v>
      </c>
      <c r="J536">
        <v>4.0141480915415242</v>
      </c>
      <c r="K536">
        <v>3.77004432283361</v>
      </c>
      <c r="L536">
        <v>0.24410376870791459</v>
      </c>
    </row>
    <row r="537" spans="1:12" x14ac:dyDescent="0.25">
      <c r="A537" s="1">
        <v>535</v>
      </c>
      <c r="B537">
        <v>67.353390455245972</v>
      </c>
      <c r="C537">
        <v>120.05</v>
      </c>
      <c r="D537">
        <v>119.8</v>
      </c>
      <c r="E537">
        <v>233.7461622625552</v>
      </c>
      <c r="F537">
        <v>120.9045239437574</v>
      </c>
      <c r="G537">
        <v>128.1379081635628</v>
      </c>
      <c r="H537">
        <v>-0.85452394375742813</v>
      </c>
      <c r="I537">
        <v>-8.3379081635628296</v>
      </c>
      <c r="J537">
        <v>4.0796401453825064</v>
      </c>
      <c r="K537">
        <v>3.8315650185199499</v>
      </c>
      <c r="L537">
        <v>0.24807512686255651</v>
      </c>
    </row>
    <row r="538" spans="1:12" x14ac:dyDescent="0.25">
      <c r="A538" s="1">
        <v>536</v>
      </c>
      <c r="B538">
        <v>67.478708267211914</v>
      </c>
      <c r="C538">
        <v>118.58</v>
      </c>
      <c r="D538">
        <v>118.34</v>
      </c>
      <c r="E538">
        <v>237.1714582085875</v>
      </c>
      <c r="F538">
        <v>119.49314990753921</v>
      </c>
      <c r="G538">
        <v>126.8967828524041</v>
      </c>
      <c r="H538">
        <v>-0.91314990753917868</v>
      </c>
      <c r="I538">
        <v>-8.5567828524041261</v>
      </c>
      <c r="J538">
        <v>4.1394228374959834</v>
      </c>
      <c r="K538">
        <v>3.8942239245029211</v>
      </c>
      <c r="L538">
        <v>0.24519891299306229</v>
      </c>
    </row>
    <row r="539" spans="1:12" x14ac:dyDescent="0.25">
      <c r="A539" s="1">
        <v>537</v>
      </c>
      <c r="B539">
        <v>67.601244211196899</v>
      </c>
      <c r="C539">
        <v>117.85</v>
      </c>
      <c r="D539">
        <v>116.87</v>
      </c>
      <c r="E539">
        <v>240.5545712700744</v>
      </c>
      <c r="F539">
        <v>118.19089449884299</v>
      </c>
      <c r="G539">
        <v>125.6000708066599</v>
      </c>
      <c r="H539">
        <v>-0.34089449884297102</v>
      </c>
      <c r="I539">
        <v>-8.7300708066598958</v>
      </c>
      <c r="J539">
        <v>4.1984692993861561</v>
      </c>
      <c r="K539">
        <v>3.9554918964954142</v>
      </c>
      <c r="L539">
        <v>0.24297740289074229</v>
      </c>
    </row>
    <row r="540" spans="1:12" x14ac:dyDescent="0.25">
      <c r="A540" s="1">
        <v>538</v>
      </c>
      <c r="B540">
        <v>67.726992845535278</v>
      </c>
      <c r="C540">
        <v>117.36</v>
      </c>
      <c r="D540">
        <v>115.89</v>
      </c>
      <c r="E540">
        <v>243.434948822922</v>
      </c>
      <c r="F540">
        <v>116.9396257725159</v>
      </c>
      <c r="G540">
        <v>124.1890369869983</v>
      </c>
      <c r="H540">
        <v>0.42037422748408909</v>
      </c>
      <c r="I540">
        <v>-8.2990369869982743</v>
      </c>
      <c r="J540">
        <v>4.2487413713838844</v>
      </c>
      <c r="K540">
        <v>4.0183662136646028</v>
      </c>
      <c r="L540">
        <v>0.23037515771928069</v>
      </c>
    </row>
    <row r="541" spans="1:12" x14ac:dyDescent="0.25">
      <c r="A541" s="1">
        <v>539</v>
      </c>
      <c r="B541">
        <v>67.865756988525391</v>
      </c>
      <c r="C541">
        <v>117.12</v>
      </c>
      <c r="D541">
        <v>113.94</v>
      </c>
      <c r="E541">
        <v>246.1940564815423</v>
      </c>
      <c r="F541">
        <v>115.66480113808861</v>
      </c>
      <c r="G541">
        <v>122.5441755677269</v>
      </c>
      <c r="H541">
        <v>1.4551988619114129</v>
      </c>
      <c r="I541">
        <v>-8.6041755677269123</v>
      </c>
      <c r="J541">
        <v>4.2968968844437994</v>
      </c>
      <c r="K541">
        <v>4.0877482851596589</v>
      </c>
      <c r="L541">
        <v>0.2091485992841404</v>
      </c>
    </row>
    <row r="542" spans="1:12" x14ac:dyDescent="0.25">
      <c r="A542" s="1">
        <v>540</v>
      </c>
      <c r="B542">
        <v>67.991053819656372</v>
      </c>
      <c r="C542">
        <v>115.89</v>
      </c>
      <c r="D542">
        <v>111.98</v>
      </c>
      <c r="E542">
        <v>252.8380811971347</v>
      </c>
      <c r="F542">
        <v>114.61414523590319</v>
      </c>
      <c r="G542">
        <v>120.9861933522706</v>
      </c>
      <c r="H542">
        <v>1.2758547640968489</v>
      </c>
      <c r="I542">
        <v>-9.0061933522706141</v>
      </c>
      <c r="J542">
        <v>4.4128569913147659</v>
      </c>
      <c r="K542">
        <v>4.1503967007251497</v>
      </c>
      <c r="L542">
        <v>0.26246029058961629</v>
      </c>
    </row>
    <row r="543" spans="1:12" x14ac:dyDescent="0.25">
      <c r="A543" s="1">
        <v>541</v>
      </c>
      <c r="B543">
        <v>68.114627838134766</v>
      </c>
      <c r="C543">
        <v>115.65</v>
      </c>
      <c r="D543">
        <v>110.51</v>
      </c>
      <c r="E543">
        <v>258.69006752597983</v>
      </c>
      <c r="F543">
        <v>113.67547605438961</v>
      </c>
      <c r="G543">
        <v>119.3881701073134</v>
      </c>
      <c r="H543">
        <v>1.974523945610386</v>
      </c>
      <c r="I543">
        <v>-8.8781701073133519</v>
      </c>
      <c r="J543">
        <v>4.5149934205348083</v>
      </c>
      <c r="K543">
        <v>4.2121837099643464</v>
      </c>
      <c r="L543">
        <v>0.30280971057046191</v>
      </c>
    </row>
    <row r="544" spans="1:12" x14ac:dyDescent="0.25">
      <c r="A544" s="1">
        <v>542</v>
      </c>
      <c r="B544">
        <v>68.240726232528687</v>
      </c>
      <c r="C544">
        <v>115.65</v>
      </c>
      <c r="D544">
        <v>107.58</v>
      </c>
      <c r="E544">
        <v>257.12499844038751</v>
      </c>
      <c r="F544">
        <v>112.8212196961951</v>
      </c>
      <c r="G544">
        <v>117.70094095716949</v>
      </c>
      <c r="H544">
        <v>2.8287803038049191</v>
      </c>
      <c r="I544">
        <v>-10.120940957169511</v>
      </c>
      <c r="J544">
        <v>4.4876778119700473</v>
      </c>
      <c r="K544">
        <v>4.2752329071613069</v>
      </c>
      <c r="L544">
        <v>0.21244490480874051</v>
      </c>
    </row>
    <row r="545" spans="1:12" x14ac:dyDescent="0.25">
      <c r="A545" s="1">
        <v>543</v>
      </c>
      <c r="B545">
        <v>68.364251375198364</v>
      </c>
      <c r="C545">
        <v>115.4</v>
      </c>
      <c r="D545">
        <v>106.6</v>
      </c>
      <c r="E545">
        <v>261.76438067579051</v>
      </c>
      <c r="F545">
        <v>112.0890973717256</v>
      </c>
      <c r="G545">
        <v>115.9991597167686</v>
      </c>
      <c r="H545">
        <v>3.3109026282743912</v>
      </c>
      <c r="I545">
        <v>-9.3991597167686507</v>
      </c>
      <c r="J545">
        <v>4.5686503072363633</v>
      </c>
      <c r="K545">
        <v>4.3369954784961458</v>
      </c>
      <c r="L545">
        <v>0.23165482874021759</v>
      </c>
    </row>
    <row r="546" spans="1:12" x14ac:dyDescent="0.25">
      <c r="A546" s="1">
        <v>544</v>
      </c>
      <c r="B546">
        <v>68.488596439361572</v>
      </c>
      <c r="C546">
        <v>114.67</v>
      </c>
      <c r="D546">
        <v>104.65</v>
      </c>
      <c r="E546">
        <v>265.10090754621223</v>
      </c>
      <c r="F546">
        <v>111.45961859391259</v>
      </c>
      <c r="G546">
        <v>114.24373459133589</v>
      </c>
      <c r="H546">
        <v>3.2103814060874072</v>
      </c>
      <c r="I546">
        <v>-9.5937345913359167</v>
      </c>
      <c r="J546">
        <v>4.6268836867064849</v>
      </c>
      <c r="K546">
        <v>4.3991680105777498</v>
      </c>
      <c r="L546">
        <v>0.22771567612873511</v>
      </c>
    </row>
    <row r="547" spans="1:12" x14ac:dyDescent="0.25">
      <c r="A547" s="1">
        <v>545</v>
      </c>
      <c r="B547">
        <v>68.612036943435669</v>
      </c>
      <c r="C547">
        <v>114.91</v>
      </c>
      <c r="D547">
        <v>103.18</v>
      </c>
      <c r="E547">
        <v>266.72951207681638</v>
      </c>
      <c r="F547">
        <v>110.9437985821307</v>
      </c>
      <c r="G547">
        <v>112.46573232604869</v>
      </c>
      <c r="H547">
        <v>3.966201417869343</v>
      </c>
      <c r="I547">
        <v>-9.2857323260486595</v>
      </c>
      <c r="J547">
        <v>4.6553081979784254</v>
      </c>
      <c r="K547">
        <v>4.4608882626147981</v>
      </c>
      <c r="L547">
        <v>0.19441993536362731</v>
      </c>
    </row>
    <row r="548" spans="1:12" x14ac:dyDescent="0.25">
      <c r="A548" s="1">
        <v>546</v>
      </c>
      <c r="B548">
        <v>68.734489440917969</v>
      </c>
      <c r="C548">
        <v>115.4</v>
      </c>
      <c r="D548">
        <v>101.71</v>
      </c>
      <c r="E548">
        <v>269.22577983507188</v>
      </c>
      <c r="F548">
        <v>110.5414291336501</v>
      </c>
      <c r="G548">
        <v>110.67385252824219</v>
      </c>
      <c r="H548">
        <v>4.8585708663499219</v>
      </c>
      <c r="I548">
        <v>-8.963852528242171</v>
      </c>
      <c r="J548">
        <v>4.6988762893713618</v>
      </c>
      <c r="K548">
        <v>4.522114511355948</v>
      </c>
      <c r="L548">
        <v>0.17676177801541379</v>
      </c>
    </row>
    <row r="549" spans="1:12" x14ac:dyDescent="0.25">
      <c r="A549" s="1">
        <v>547</v>
      </c>
      <c r="B549">
        <v>68.860961198806763</v>
      </c>
      <c r="C549">
        <v>114.91</v>
      </c>
      <c r="D549">
        <v>100.25</v>
      </c>
      <c r="E549">
        <v>276.34019174590992</v>
      </c>
      <c r="F549">
        <v>110.241756649438</v>
      </c>
      <c r="G549">
        <v>108.8009147173719</v>
      </c>
      <c r="H549">
        <v>4.6682433505619656</v>
      </c>
      <c r="I549">
        <v>-8.5509147173718816</v>
      </c>
      <c r="J549">
        <v>4.8230462015585864</v>
      </c>
      <c r="K549">
        <v>4.585350390300345</v>
      </c>
      <c r="L549">
        <v>0.2376958112582406</v>
      </c>
    </row>
    <row r="550" spans="1:12" x14ac:dyDescent="0.25">
      <c r="A550" s="1">
        <v>548</v>
      </c>
      <c r="B550">
        <v>68.983704566955566</v>
      </c>
      <c r="C550">
        <v>115.65</v>
      </c>
      <c r="D550">
        <v>97.8</v>
      </c>
      <c r="E550">
        <v>276.51980175165698</v>
      </c>
      <c r="F550">
        <v>110.06465889829779</v>
      </c>
      <c r="G550">
        <v>106.968591660233</v>
      </c>
      <c r="H550">
        <v>5.5853411017021983</v>
      </c>
      <c r="I550">
        <v>-9.1685916602329627</v>
      </c>
      <c r="J550">
        <v>4.8261809875283976</v>
      </c>
      <c r="K550">
        <v>4.6467220743747468</v>
      </c>
      <c r="L550">
        <v>0.17945891315365081</v>
      </c>
    </row>
    <row r="551" spans="1:12" x14ac:dyDescent="0.25">
      <c r="A551" s="1">
        <v>549</v>
      </c>
      <c r="B551">
        <v>69.108629465103149</v>
      </c>
      <c r="C551">
        <v>116.14</v>
      </c>
      <c r="D551">
        <v>95.84</v>
      </c>
      <c r="E551">
        <v>284.42077312751098</v>
      </c>
      <c r="F551">
        <v>110.000154028032</v>
      </c>
      <c r="G551">
        <v>105.09613354355911</v>
      </c>
      <c r="H551">
        <v>6.1398459719679721</v>
      </c>
      <c r="I551">
        <v>-9.2561335435590735</v>
      </c>
      <c r="J551">
        <v>4.9640789521428763</v>
      </c>
      <c r="K551">
        <v>4.7091845234485383</v>
      </c>
      <c r="L551">
        <v>0.25489442869433798</v>
      </c>
    </row>
    <row r="552" spans="1:12" x14ac:dyDescent="0.25">
      <c r="A552" s="1">
        <v>550</v>
      </c>
      <c r="B552">
        <v>69.233136177062988</v>
      </c>
      <c r="C552">
        <v>116.63</v>
      </c>
      <c r="D552">
        <v>93.4</v>
      </c>
      <c r="E552">
        <v>282.0947570770121</v>
      </c>
      <c r="F552">
        <v>110.0522863919625</v>
      </c>
      <c r="G552">
        <v>103.2295622996092</v>
      </c>
      <c r="H552">
        <v>6.5777136080374987</v>
      </c>
      <c r="I552">
        <v>-9.8295622996091652</v>
      </c>
      <c r="J552">
        <v>4.9234823136074368</v>
      </c>
      <c r="K552">
        <v>4.7714378794284578</v>
      </c>
      <c r="L552">
        <v>0.15204443417897909</v>
      </c>
    </row>
    <row r="553" spans="1:12" x14ac:dyDescent="0.25">
      <c r="A553" s="1">
        <v>551</v>
      </c>
      <c r="B553">
        <v>69.357369422912598</v>
      </c>
      <c r="C553">
        <v>117.12</v>
      </c>
      <c r="D553">
        <v>92.42</v>
      </c>
      <c r="E553">
        <v>283.28486648490218</v>
      </c>
      <c r="F553">
        <v>110.21994696974529</v>
      </c>
      <c r="G553">
        <v>101.3739220202518</v>
      </c>
      <c r="H553">
        <v>6.9000530302547531</v>
      </c>
      <c r="I553">
        <v>-8.9539220202517527</v>
      </c>
      <c r="J553">
        <v>4.9442536412340781</v>
      </c>
      <c r="K553">
        <v>4.8335545023532616</v>
      </c>
      <c r="L553">
        <v>0.1106991388808156</v>
      </c>
    </row>
    <row r="554" spans="1:12" x14ac:dyDescent="0.25">
      <c r="A554" s="1">
        <v>552</v>
      </c>
      <c r="B554">
        <v>69.484146356582642</v>
      </c>
      <c r="C554">
        <v>117.85</v>
      </c>
      <c r="D554">
        <v>90.95</v>
      </c>
      <c r="E554">
        <v>288.18904569965127</v>
      </c>
      <c r="F554">
        <v>110.5094541477433</v>
      </c>
      <c r="G554">
        <v>99.49475655979289</v>
      </c>
      <c r="H554">
        <v>7.3405458522567244</v>
      </c>
      <c r="I554">
        <v>-8.5447565597928872</v>
      </c>
      <c r="J554">
        <v>5.0298477156393213</v>
      </c>
      <c r="K554">
        <v>4.8969429691882844</v>
      </c>
      <c r="L554">
        <v>0.13290474645103689</v>
      </c>
    </row>
    <row r="555" spans="1:12" x14ac:dyDescent="0.25">
      <c r="A555" s="1">
        <v>553</v>
      </c>
      <c r="B555">
        <v>69.606975793838501</v>
      </c>
      <c r="C555">
        <v>118.34</v>
      </c>
      <c r="D555">
        <v>90.71</v>
      </c>
      <c r="E555">
        <v>287.68439202655782</v>
      </c>
      <c r="F555">
        <v>110.902942888716</v>
      </c>
      <c r="G555">
        <v>97.695120297864293</v>
      </c>
      <c r="H555">
        <v>7.437057111284048</v>
      </c>
      <c r="I555">
        <v>-6.9851202978642988</v>
      </c>
      <c r="J555">
        <v>5.0210398474615552</v>
      </c>
      <c r="K555">
        <v>4.9583576878162141</v>
      </c>
      <c r="L555">
        <v>6.2682159645341073E-2</v>
      </c>
    </row>
    <row r="556" spans="1:12" x14ac:dyDescent="0.25">
      <c r="A556" s="1">
        <v>554</v>
      </c>
      <c r="B556">
        <v>69.730992078781128</v>
      </c>
      <c r="C556">
        <v>118.83</v>
      </c>
      <c r="D556">
        <v>89.98</v>
      </c>
      <c r="E556">
        <v>288.43494882292202</v>
      </c>
      <c r="F556">
        <v>111.4115360042076</v>
      </c>
      <c r="G556">
        <v>95.906061009590886</v>
      </c>
      <c r="H556">
        <v>7.4184639957923793</v>
      </c>
      <c r="I556">
        <v>-5.9260610095908817</v>
      </c>
      <c r="J556">
        <v>5.0341395347813318</v>
      </c>
      <c r="K556">
        <v>5.0203658302875276</v>
      </c>
      <c r="L556">
        <v>1.3773704493804219E-2</v>
      </c>
    </row>
    <row r="557" spans="1:12" x14ac:dyDescent="0.25">
      <c r="A557" s="1">
        <v>555</v>
      </c>
      <c r="B557">
        <v>69.858126401901245</v>
      </c>
      <c r="C557">
        <v>118.58</v>
      </c>
      <c r="D557">
        <v>88.51</v>
      </c>
      <c r="E557">
        <v>295.20112364547509</v>
      </c>
      <c r="F557">
        <v>112.0469631159463</v>
      </c>
      <c r="G557">
        <v>94.108364266156556</v>
      </c>
      <c r="H557">
        <v>6.5330368840536579</v>
      </c>
      <c r="I557">
        <v>-5.5983642661565511</v>
      </c>
      <c r="J557">
        <v>5.1522315632004263</v>
      </c>
      <c r="K557">
        <v>5.0839329918475862</v>
      </c>
      <c r="L557">
        <v>6.8298571352840121E-2</v>
      </c>
    </row>
    <row r="558" spans="1:12" x14ac:dyDescent="0.25">
      <c r="A558" s="1">
        <v>556</v>
      </c>
      <c r="B558">
        <v>69.983294248580933</v>
      </c>
      <c r="C558">
        <v>121.27</v>
      </c>
      <c r="D558">
        <v>87.04</v>
      </c>
      <c r="E558">
        <v>299.83553910026149</v>
      </c>
      <c r="F558">
        <v>112.7828841571616</v>
      </c>
      <c r="G558">
        <v>92.381418257287521</v>
      </c>
      <c r="H558">
        <v>8.4871158428383637</v>
      </c>
      <c r="I558">
        <v>-5.3414182572875148</v>
      </c>
      <c r="J558">
        <v>5.2331173717917601</v>
      </c>
      <c r="K558">
        <v>5.1465169151874299</v>
      </c>
      <c r="L558">
        <v>8.6600456604330134E-2</v>
      </c>
    </row>
    <row r="559" spans="1:12" x14ac:dyDescent="0.25">
      <c r="A559" s="1">
        <v>557</v>
      </c>
      <c r="B559">
        <v>70.104647636413574</v>
      </c>
      <c r="C559">
        <v>121.76</v>
      </c>
      <c r="D559">
        <v>84.84</v>
      </c>
      <c r="E559">
        <v>306.0273733851036</v>
      </c>
      <c r="F559">
        <v>113.598154982491</v>
      </c>
      <c r="G559">
        <v>90.754208352238379</v>
      </c>
      <c r="H559">
        <v>8.1618450175090089</v>
      </c>
      <c r="I559">
        <v>-5.9142083522383757</v>
      </c>
      <c r="J559">
        <v>5.3411852668001227</v>
      </c>
      <c r="K559">
        <v>5.2071936091037507</v>
      </c>
      <c r="L559">
        <v>0.133991657696372</v>
      </c>
    </row>
    <row r="560" spans="1:12" x14ac:dyDescent="0.25">
      <c r="A560" s="1">
        <v>558</v>
      </c>
      <c r="B560">
        <v>70.232142686843872</v>
      </c>
      <c r="C560">
        <v>122.98</v>
      </c>
      <c r="D560">
        <v>82.15</v>
      </c>
      <c r="E560">
        <v>312.87890360333847</v>
      </c>
      <c r="F560">
        <v>114.55930104323041</v>
      </c>
      <c r="G560">
        <v>89.101231601440844</v>
      </c>
      <c r="H560">
        <v>8.4206989567695842</v>
      </c>
      <c r="I560">
        <v>-6.9512316014408384</v>
      </c>
      <c r="J560">
        <v>5.4607670279082079</v>
      </c>
      <c r="K560">
        <v>5.2709411343188997</v>
      </c>
      <c r="L560">
        <v>0.18982589358930821</v>
      </c>
    </row>
    <row r="561" spans="1:12" x14ac:dyDescent="0.25">
      <c r="A561" s="1">
        <v>559</v>
      </c>
      <c r="B561">
        <v>70.352816581726074</v>
      </c>
      <c r="C561">
        <v>124.45</v>
      </c>
      <c r="D561">
        <v>81.91</v>
      </c>
      <c r="E561">
        <v>309.1932730944684</v>
      </c>
      <c r="F561">
        <v>115.56429723534239</v>
      </c>
      <c r="G561">
        <v>87.596080027841253</v>
      </c>
      <c r="H561">
        <v>8.8857027646575801</v>
      </c>
      <c r="I561">
        <v>-5.6860800278412569</v>
      </c>
      <c r="J561">
        <v>5.3964406405164702</v>
      </c>
      <c r="K561">
        <v>5.3312780817600007</v>
      </c>
      <c r="L561">
        <v>6.516255875646948E-2</v>
      </c>
    </row>
    <row r="562" spans="1:12" x14ac:dyDescent="0.25">
      <c r="A562" s="1">
        <v>560</v>
      </c>
      <c r="B562">
        <v>70.478825092315674</v>
      </c>
      <c r="C562">
        <v>125.92</v>
      </c>
      <c r="D562">
        <v>82.15</v>
      </c>
      <c r="E562">
        <v>319.04448557418112</v>
      </c>
      <c r="F562">
        <v>116.70857611173911</v>
      </c>
      <c r="G562">
        <v>86.092076442471225</v>
      </c>
      <c r="H562">
        <v>9.2114238882608532</v>
      </c>
      <c r="I562">
        <v>-3.9420764424712189</v>
      </c>
      <c r="J562">
        <v>5.5683767336010108</v>
      </c>
      <c r="K562">
        <v>5.3942823370548014</v>
      </c>
      <c r="L562">
        <v>0.17409439654621031</v>
      </c>
    </row>
    <row r="563" spans="1:12" x14ac:dyDescent="0.25">
      <c r="A563" s="1">
        <v>561</v>
      </c>
      <c r="B563">
        <v>70.603200912475586</v>
      </c>
      <c r="C563">
        <v>126.65</v>
      </c>
      <c r="D563">
        <v>80.2</v>
      </c>
      <c r="E563">
        <v>323.91492695714788</v>
      </c>
      <c r="F563">
        <v>117.9286859808377</v>
      </c>
      <c r="G563">
        <v>84.681114758246935</v>
      </c>
      <c r="H563">
        <v>8.7213140191622927</v>
      </c>
      <c r="I563">
        <v>-4.4811147582469317</v>
      </c>
      <c r="J563">
        <v>5.6533819717591678</v>
      </c>
      <c r="K563">
        <v>5.4564702471347566</v>
      </c>
      <c r="L563">
        <v>0.1969117246244112</v>
      </c>
    </row>
    <row r="564" spans="1:12" x14ac:dyDescent="0.25">
      <c r="A564" s="1">
        <v>562</v>
      </c>
      <c r="B564">
        <v>70.727146625518799</v>
      </c>
      <c r="C564">
        <v>127.14</v>
      </c>
      <c r="D564">
        <v>80.69</v>
      </c>
      <c r="E564">
        <v>324.54452556555822</v>
      </c>
      <c r="F564">
        <v>119.2294698283208</v>
      </c>
      <c r="G564">
        <v>83.353173988148612</v>
      </c>
      <c r="H564">
        <v>7.9105301716791558</v>
      </c>
      <c r="I564">
        <v>-2.6631739881486141</v>
      </c>
      <c r="J564">
        <v>5.6643705404419018</v>
      </c>
      <c r="K564">
        <v>5.518443103656363</v>
      </c>
      <c r="L564">
        <v>0.14592743678553879</v>
      </c>
    </row>
    <row r="565" spans="1:12" x14ac:dyDescent="0.25">
      <c r="A565" s="1">
        <v>563</v>
      </c>
      <c r="B565">
        <v>70.866818428039551</v>
      </c>
      <c r="C565">
        <v>128.36000000000001</v>
      </c>
      <c r="D565">
        <v>79.709999999999994</v>
      </c>
      <c r="E565">
        <v>329.62087398863167</v>
      </c>
      <c r="F565">
        <v>120.79059584521021</v>
      </c>
      <c r="G565">
        <v>81.956588967387091</v>
      </c>
      <c r="H565">
        <v>7.5694041547897646</v>
      </c>
      <c r="I565">
        <v>-2.246588967387098</v>
      </c>
      <c r="J565">
        <v>5.7529695344029568</v>
      </c>
      <c r="K565">
        <v>5.588279004916739</v>
      </c>
      <c r="L565">
        <v>0.16469052948621779</v>
      </c>
    </row>
    <row r="566" spans="1:12" x14ac:dyDescent="0.25">
      <c r="A566" s="1">
        <v>564</v>
      </c>
      <c r="B566">
        <v>70.990226745605469</v>
      </c>
      <c r="C566">
        <v>130.32</v>
      </c>
      <c r="D566">
        <v>80.69</v>
      </c>
      <c r="E566">
        <v>325.45163294398873</v>
      </c>
      <c r="F566">
        <v>122.2481254076946</v>
      </c>
      <c r="G566">
        <v>80.815894714522443</v>
      </c>
      <c r="H566">
        <v>8.071874592305349</v>
      </c>
      <c r="I566">
        <v>-0.12589471452244541</v>
      </c>
      <c r="J566">
        <v>5.6802025508646494</v>
      </c>
      <c r="K566">
        <v>5.649983163699698</v>
      </c>
      <c r="L566">
        <v>3.021938716495054E-2</v>
      </c>
    </row>
    <row r="567" spans="1:12" x14ac:dyDescent="0.25">
      <c r="A567" s="1">
        <v>565</v>
      </c>
      <c r="B567">
        <v>71.113887548446655</v>
      </c>
      <c r="C567">
        <v>131.54</v>
      </c>
      <c r="D567">
        <v>77.260000000000005</v>
      </c>
      <c r="E567">
        <v>334.53665493812838</v>
      </c>
      <c r="F567">
        <v>123.7764076507146</v>
      </c>
      <c r="G567">
        <v>79.765201580273924</v>
      </c>
      <c r="H567">
        <v>7.7635923492853607</v>
      </c>
      <c r="I567">
        <v>-2.5052015802739191</v>
      </c>
      <c r="J567">
        <v>5.8387660972784872</v>
      </c>
      <c r="K567">
        <v>5.7118135651202913</v>
      </c>
      <c r="L567">
        <v>0.12695253215819591</v>
      </c>
    </row>
    <row r="568" spans="1:12" x14ac:dyDescent="0.25">
      <c r="A568" s="1">
        <v>566</v>
      </c>
      <c r="B568">
        <v>71.236957311630249</v>
      </c>
      <c r="C568">
        <v>133.74</v>
      </c>
      <c r="D568">
        <v>77.510000000000005</v>
      </c>
      <c r="E568">
        <v>337.1263348093733</v>
      </c>
      <c r="F568">
        <v>125.3589541623119</v>
      </c>
      <c r="G568">
        <v>78.815275888817993</v>
      </c>
      <c r="H568">
        <v>8.3810458376880916</v>
      </c>
      <c r="I568">
        <v>-1.3052758888179881</v>
      </c>
      <c r="J568">
        <v>5.8839645376043341</v>
      </c>
      <c r="K568">
        <v>5.7733484467120881</v>
      </c>
      <c r="L568">
        <v>0.110616090892246</v>
      </c>
    </row>
    <row r="569" spans="1:12" x14ac:dyDescent="0.25">
      <c r="A569" s="1">
        <v>567</v>
      </c>
      <c r="B569">
        <v>71.360721111297607</v>
      </c>
      <c r="C569">
        <v>135.44999999999999</v>
      </c>
      <c r="D569">
        <v>77.260000000000005</v>
      </c>
      <c r="E569">
        <v>341.31264849478879</v>
      </c>
      <c r="F569">
        <v>127.006304717893</v>
      </c>
      <c r="G569">
        <v>77.959957786354138</v>
      </c>
      <c r="H569">
        <v>8.4436952821070008</v>
      </c>
      <c r="I569">
        <v>-0.6999577863541333</v>
      </c>
      <c r="J569">
        <v>5.9570294949361333</v>
      </c>
      <c r="K569">
        <v>5.8352303465457673</v>
      </c>
      <c r="L569">
        <v>0.121799148390366</v>
      </c>
    </row>
    <row r="570" spans="1:12" x14ac:dyDescent="0.25">
      <c r="A570" s="1">
        <v>568</v>
      </c>
      <c r="B570">
        <v>71.486336946487427</v>
      </c>
      <c r="C570">
        <v>138.13999999999999</v>
      </c>
      <c r="D570">
        <v>79.709999999999994</v>
      </c>
      <c r="E570">
        <v>337.31944039297508</v>
      </c>
      <c r="F570">
        <v>128.72913764165301</v>
      </c>
      <c r="G570">
        <v>77.197704021084945</v>
      </c>
      <c r="H570">
        <v>9.4108623583470319</v>
      </c>
      <c r="I570">
        <v>2.512295978915049</v>
      </c>
      <c r="J570">
        <v>5.8873348658421696</v>
      </c>
      <c r="K570">
        <v>5.898038264140677</v>
      </c>
      <c r="L570">
        <v>-1.070339829850653E-2</v>
      </c>
    </row>
    <row r="571" spans="1:12" x14ac:dyDescent="0.25">
      <c r="A571" s="1">
        <v>569</v>
      </c>
      <c r="B571">
        <v>71.609475135803223</v>
      </c>
      <c r="C571">
        <v>140.1</v>
      </c>
      <c r="D571">
        <v>76.28</v>
      </c>
      <c r="E571">
        <v>351.7536791855315</v>
      </c>
      <c r="F571">
        <v>130.46117434389549</v>
      </c>
      <c r="G571">
        <v>76.556884750392726</v>
      </c>
      <c r="H571">
        <v>9.6388256561045296</v>
      </c>
      <c r="I571">
        <v>-0.27688475039272481</v>
      </c>
      <c r="J571">
        <v>6.1392598577913704</v>
      </c>
      <c r="K571">
        <v>5.9596073587985749</v>
      </c>
      <c r="L571">
        <v>0.17965249899279551</v>
      </c>
    </row>
    <row r="572" spans="1:12" x14ac:dyDescent="0.25">
      <c r="A572" s="1">
        <v>570</v>
      </c>
      <c r="B572">
        <v>71.733788013458252</v>
      </c>
      <c r="C572">
        <v>141.57</v>
      </c>
      <c r="D572">
        <v>80.69</v>
      </c>
      <c r="E572">
        <v>342.55281157671777</v>
      </c>
      <c r="F572">
        <v>132.2463792717231</v>
      </c>
      <c r="G572">
        <v>76.01929321769336</v>
      </c>
      <c r="H572">
        <v>9.3236207282769215</v>
      </c>
      <c r="I572">
        <v>4.6707067823066382</v>
      </c>
      <c r="J572">
        <v>5.9786744239774734</v>
      </c>
      <c r="K572">
        <v>6.0217637976260896</v>
      </c>
      <c r="L572">
        <v>-4.3089373648616203E-2</v>
      </c>
    </row>
    <row r="573" spans="1:12" x14ac:dyDescent="0.25">
      <c r="A573" s="1">
        <v>571</v>
      </c>
      <c r="B573">
        <v>71.857583999633789</v>
      </c>
      <c r="C573">
        <v>143.03</v>
      </c>
      <c r="D573">
        <v>77.75</v>
      </c>
      <c r="E573">
        <v>355.16958004170999</v>
      </c>
      <c r="F573">
        <v>134.053930319801</v>
      </c>
      <c r="G573">
        <v>75.595166122587628</v>
      </c>
      <c r="H573">
        <v>8.9760696801990036</v>
      </c>
      <c r="I573">
        <v>2.1548338774123721</v>
      </c>
      <c r="J573">
        <v>6.1988785746533797</v>
      </c>
      <c r="K573">
        <v>6.0836617907138582</v>
      </c>
      <c r="L573">
        <v>0.11521678393952151</v>
      </c>
    </row>
    <row r="574" spans="1:12" x14ac:dyDescent="0.25">
      <c r="A574" s="1">
        <v>572</v>
      </c>
      <c r="B574">
        <v>71.98258376121521</v>
      </c>
      <c r="C574">
        <v>143.77000000000001</v>
      </c>
      <c r="D574">
        <v>79.709999999999994</v>
      </c>
      <c r="E574">
        <v>352.30394827798341</v>
      </c>
      <c r="F574">
        <v>135.90214227972169</v>
      </c>
      <c r="G574">
        <v>75.281191778532644</v>
      </c>
      <c r="H574">
        <v>7.8678577202782947</v>
      </c>
      <c r="I574">
        <v>4.4288082214673494</v>
      </c>
      <c r="J574">
        <v>6.1488638652266179</v>
      </c>
      <c r="K574">
        <v>6.1461616715045686</v>
      </c>
      <c r="L574">
        <v>2.7021937220492731E-3</v>
      </c>
    </row>
    <row r="575" spans="1:12" x14ac:dyDescent="0.25">
      <c r="A575" s="1">
        <v>573</v>
      </c>
      <c r="B575">
        <v>72.105127334594727</v>
      </c>
      <c r="C575">
        <v>147.43</v>
      </c>
      <c r="D575">
        <v>79.95</v>
      </c>
      <c r="E575">
        <v>354.59620863975027</v>
      </c>
      <c r="F575">
        <v>137.72961735724701</v>
      </c>
      <c r="G575">
        <v>75.086033986522523</v>
      </c>
      <c r="H575">
        <v>9.7003826427530555</v>
      </c>
      <c r="I575">
        <v>4.86396601347748</v>
      </c>
      <c r="J575">
        <v>6.188871355852406</v>
      </c>
      <c r="K575">
        <v>6.2074334581943269</v>
      </c>
      <c r="L575">
        <v>-1.8562102341920909E-2</v>
      </c>
    </row>
    <row r="576" spans="1:12" x14ac:dyDescent="0.25">
      <c r="A576" s="1">
        <v>574</v>
      </c>
      <c r="B576">
        <v>72.22884202003479</v>
      </c>
      <c r="C576">
        <v>151.83000000000001</v>
      </c>
      <c r="D576">
        <v>87.53</v>
      </c>
      <c r="E576">
        <v>332.38697217691549</v>
      </c>
      <c r="F576">
        <v>139.5831782240933</v>
      </c>
      <c r="G576">
        <v>75.002895812976718</v>
      </c>
      <c r="H576">
        <v>12.24682177590668</v>
      </c>
      <c r="I576">
        <v>12.52710418702328</v>
      </c>
      <c r="J576">
        <v>5.8012470552219604</v>
      </c>
      <c r="K576">
        <v>6.2692908009143586</v>
      </c>
      <c r="L576">
        <v>-0.46804374569239832</v>
      </c>
    </row>
    <row r="577" spans="1:12" x14ac:dyDescent="0.25">
      <c r="A577" s="1">
        <v>575</v>
      </c>
      <c r="B577">
        <v>72.355695009231567</v>
      </c>
      <c r="C577">
        <v>156.97</v>
      </c>
      <c r="D577">
        <v>77.75</v>
      </c>
      <c r="E577">
        <v>18.434948822922021</v>
      </c>
      <c r="F577">
        <v>141.4853521112008</v>
      </c>
      <c r="G577">
        <v>75.03679374456479</v>
      </c>
      <c r="H577">
        <v>15.48464788879917</v>
      </c>
      <c r="I577">
        <v>2.7132062554352099</v>
      </c>
      <c r="J577">
        <v>0.32175055439664241</v>
      </c>
      <c r="K577">
        <v>4.9531988333161449E-2</v>
      </c>
      <c r="L577">
        <v>0.27221856606348088</v>
      </c>
    </row>
    <row r="578" spans="1:12" x14ac:dyDescent="0.25">
      <c r="A578" s="1">
        <v>576</v>
      </c>
      <c r="B578">
        <v>72.480221033096313</v>
      </c>
      <c r="C578">
        <v>152.32</v>
      </c>
      <c r="D578">
        <v>88.51</v>
      </c>
      <c r="E578">
        <v>352.78573796079331</v>
      </c>
      <c r="F578">
        <v>143.34686823453859</v>
      </c>
      <c r="G578">
        <v>75.187276658771395</v>
      </c>
      <c r="H578">
        <v>8.9731317654614031</v>
      </c>
      <c r="I578">
        <v>13.32272334122861</v>
      </c>
      <c r="J578">
        <v>6.1572726814937884</v>
      </c>
      <c r="K578">
        <v>0.1117950002655345</v>
      </c>
      <c r="L578">
        <v>6.0454776812282542</v>
      </c>
    </row>
    <row r="579" spans="1:12" x14ac:dyDescent="0.25">
      <c r="A579" s="1">
        <v>577</v>
      </c>
      <c r="B579">
        <v>72.605469703674316</v>
      </c>
      <c r="C579">
        <v>158.68</v>
      </c>
      <c r="D579">
        <v>87.04</v>
      </c>
      <c r="E579">
        <v>354.72610404264822</v>
      </c>
      <c r="F579">
        <v>145.20608937751871</v>
      </c>
      <c r="G579">
        <v>75.455175861188707</v>
      </c>
      <c r="H579">
        <v>13.4739106224813</v>
      </c>
      <c r="I579">
        <v>11.5848241388113</v>
      </c>
      <c r="J579">
        <v>6.1911384583161793</v>
      </c>
      <c r="K579">
        <v>0.17441933555453601</v>
      </c>
      <c r="L579">
        <v>6.0167191227616437</v>
      </c>
    </row>
    <row r="580" spans="1:12" x14ac:dyDescent="0.25">
      <c r="A580" s="1">
        <v>578</v>
      </c>
      <c r="B580">
        <v>72.730052471160889</v>
      </c>
      <c r="C580">
        <v>158.19</v>
      </c>
      <c r="D580">
        <v>87.78</v>
      </c>
      <c r="E580">
        <v>0.78482460299187551</v>
      </c>
      <c r="F580">
        <v>147.03519029112789</v>
      </c>
      <c r="G580">
        <v>75.836562315673078</v>
      </c>
      <c r="H580">
        <v>11.15480970887211</v>
      </c>
      <c r="I580">
        <v>11.94343768432692</v>
      </c>
      <c r="J580">
        <v>1.369777337286557E-2</v>
      </c>
      <c r="K580">
        <v>0.23671071929782209</v>
      </c>
      <c r="L580">
        <v>-0.22301294592495649</v>
      </c>
    </row>
    <row r="581" spans="1:12" x14ac:dyDescent="0.25">
      <c r="A581" s="1">
        <v>579</v>
      </c>
      <c r="B581">
        <v>72.853768110275269</v>
      </c>
      <c r="C581">
        <v>163.81</v>
      </c>
      <c r="D581">
        <v>84.6</v>
      </c>
      <c r="E581">
        <v>23.62937773065681</v>
      </c>
      <c r="F581">
        <v>148.82457131874281</v>
      </c>
      <c r="G581">
        <v>76.327243923186899</v>
      </c>
      <c r="H581">
        <v>14.98542868125722</v>
      </c>
      <c r="I581">
        <v>8.2727560768130957</v>
      </c>
      <c r="J581">
        <v>0.41241044159738721</v>
      </c>
      <c r="K581">
        <v>0.29856853885501211</v>
      </c>
      <c r="L581">
        <v>0.1138419027423752</v>
      </c>
    </row>
    <row r="582" spans="1:12" x14ac:dyDescent="0.25">
      <c r="A582" s="1">
        <v>580</v>
      </c>
      <c r="B582">
        <v>72.978134870529175</v>
      </c>
      <c r="C582">
        <v>165.04</v>
      </c>
      <c r="D582">
        <v>88.51</v>
      </c>
      <c r="E582">
        <v>26.952178931228961</v>
      </c>
      <c r="F582">
        <v>150.58933556632661</v>
      </c>
      <c r="G582">
        <v>76.931049676488939</v>
      </c>
      <c r="H582">
        <v>14.45066443367344</v>
      </c>
      <c r="I582">
        <v>11.578950323511069</v>
      </c>
      <c r="J582">
        <v>0.47040426293659171</v>
      </c>
      <c r="K582">
        <v>0.36075191898196518</v>
      </c>
      <c r="L582">
        <v>0.1096523439546265</v>
      </c>
    </row>
    <row r="583" spans="1:12" x14ac:dyDescent="0.25">
      <c r="A583" s="1">
        <v>581</v>
      </c>
      <c r="B583">
        <v>73.103135585784912</v>
      </c>
      <c r="C583">
        <v>165.28</v>
      </c>
      <c r="D583">
        <v>89</v>
      </c>
      <c r="E583">
        <v>29.134292197226159</v>
      </c>
      <c r="F583">
        <v>152.3218372738009</v>
      </c>
      <c r="G583">
        <v>77.647261084162508</v>
      </c>
      <c r="H583">
        <v>12.958162726199109</v>
      </c>
      <c r="I583">
        <v>11.35273891583749</v>
      </c>
      <c r="J583">
        <v>0.50848932407968961</v>
      </c>
      <c r="K583">
        <v>0.42325227660983378</v>
      </c>
      <c r="L583">
        <v>8.5237047469855831E-2</v>
      </c>
    </row>
    <row r="584" spans="1:12" x14ac:dyDescent="0.25">
      <c r="A584" s="1">
        <v>582</v>
      </c>
      <c r="B584">
        <v>73.226698160171509</v>
      </c>
      <c r="C584">
        <v>168.46</v>
      </c>
      <c r="D584">
        <v>89</v>
      </c>
      <c r="E584">
        <v>39.805571092265211</v>
      </c>
      <c r="F584">
        <v>153.98714156725691</v>
      </c>
      <c r="G584">
        <v>78.460220973461091</v>
      </c>
      <c r="H584">
        <v>14.47285843274312</v>
      </c>
      <c r="I584">
        <v>10.539779026538911</v>
      </c>
      <c r="J584">
        <v>0.69473827619670347</v>
      </c>
      <c r="K584">
        <v>0.48503356380313217</v>
      </c>
      <c r="L584">
        <v>0.2097047123935713</v>
      </c>
    </row>
    <row r="585" spans="1:12" x14ac:dyDescent="0.25">
      <c r="A585" s="1">
        <v>583</v>
      </c>
      <c r="B585">
        <v>73.351422071456909</v>
      </c>
      <c r="C585">
        <v>167.97</v>
      </c>
      <c r="D585">
        <v>87.53</v>
      </c>
      <c r="E585">
        <v>43.876697285924593</v>
      </c>
      <c r="F585">
        <v>155.6139522537552</v>
      </c>
      <c r="G585">
        <v>79.383511266813841</v>
      </c>
      <c r="H585">
        <v>12.35604774624483</v>
      </c>
      <c r="I585">
        <v>8.1464887331861604</v>
      </c>
      <c r="J585">
        <v>0.765792832540244</v>
      </c>
      <c r="K585">
        <v>0.54739551944583231</v>
      </c>
      <c r="L585">
        <v>0.21839731309441171</v>
      </c>
    </row>
    <row r="586" spans="1:12" x14ac:dyDescent="0.25">
      <c r="A586" s="1">
        <v>584</v>
      </c>
      <c r="B586">
        <v>73.49069356918335</v>
      </c>
      <c r="C586">
        <v>167.48</v>
      </c>
      <c r="D586">
        <v>87.53</v>
      </c>
      <c r="E586">
        <v>43.393997010717733</v>
      </c>
      <c r="F586">
        <v>157.35849250649389</v>
      </c>
      <c r="G586">
        <v>80.532005846371604</v>
      </c>
      <c r="H586">
        <v>10.121507493506041</v>
      </c>
      <c r="I586">
        <v>6.9979941536283974</v>
      </c>
      <c r="J586">
        <v>0.7573681234376014</v>
      </c>
      <c r="K586">
        <v>0.61703126830905253</v>
      </c>
      <c r="L586">
        <v>0.1403368551285489</v>
      </c>
    </row>
    <row r="587" spans="1:12" x14ac:dyDescent="0.25">
      <c r="A587" s="1">
        <v>585</v>
      </c>
      <c r="B587">
        <v>73.616186857223511</v>
      </c>
      <c r="C587">
        <v>169.44</v>
      </c>
      <c r="D587">
        <v>87.53</v>
      </c>
      <c r="E587">
        <v>50.826342029555803</v>
      </c>
      <c r="F587">
        <v>158.8586095759668</v>
      </c>
      <c r="G587">
        <v>81.668629597444266</v>
      </c>
      <c r="H587">
        <v>10.5813904240332</v>
      </c>
      <c r="I587">
        <v>5.8613704025557354</v>
      </c>
      <c r="J587">
        <v>0.88708701516052579</v>
      </c>
      <c r="K587">
        <v>0.67977791232913309</v>
      </c>
      <c r="L587">
        <v>0.2073091028313927</v>
      </c>
    </row>
    <row r="588" spans="1:12" x14ac:dyDescent="0.25">
      <c r="A588" s="1">
        <v>586</v>
      </c>
      <c r="B588">
        <v>73.726812601089478</v>
      </c>
      <c r="C588">
        <v>170.17</v>
      </c>
      <c r="D588">
        <v>89</v>
      </c>
      <c r="E588">
        <v>51.842773412630947</v>
      </c>
      <c r="F588">
        <v>160.1196349829587</v>
      </c>
      <c r="G588">
        <v>82.746903852441037</v>
      </c>
      <c r="H588">
        <v>10.05036501704126</v>
      </c>
      <c r="I588">
        <v>6.2530961475589626</v>
      </c>
      <c r="J588">
        <v>0.90482708941578682</v>
      </c>
      <c r="K588">
        <v>0.73509078426211649</v>
      </c>
      <c r="L588">
        <v>0.1697363051536703</v>
      </c>
    </row>
    <row r="589" spans="1:12" x14ac:dyDescent="0.25">
      <c r="A589" s="1">
        <v>587</v>
      </c>
      <c r="B589">
        <v>73.852322340011597</v>
      </c>
      <c r="C589">
        <v>171.39</v>
      </c>
      <c r="D589">
        <v>91.44</v>
      </c>
      <c r="E589">
        <v>54.462322208025633</v>
      </c>
      <c r="F589">
        <v>161.47560439569531</v>
      </c>
      <c r="G589">
        <v>84.052484256132118</v>
      </c>
      <c r="H589">
        <v>9.9143956043047012</v>
      </c>
      <c r="I589">
        <v>7.3875157438678798</v>
      </c>
      <c r="J589">
        <v>0.9505468408120753</v>
      </c>
      <c r="K589">
        <v>0.79784565372317606</v>
      </c>
      <c r="L589">
        <v>0.15270118708889921</v>
      </c>
    </row>
    <row r="590" spans="1:12" x14ac:dyDescent="0.25">
      <c r="A590" s="1">
        <v>588</v>
      </c>
      <c r="B590">
        <v>73.990531206130981</v>
      </c>
      <c r="C590">
        <v>172.37</v>
      </c>
      <c r="D590">
        <v>93.4</v>
      </c>
      <c r="E590">
        <v>58.172553423326917</v>
      </c>
      <c r="F590">
        <v>162.87076160556171</v>
      </c>
      <c r="G590">
        <v>85.585359555696982</v>
      </c>
      <c r="H590">
        <v>9.4992383944383505</v>
      </c>
      <c r="I590">
        <v>7.8146404443030244</v>
      </c>
      <c r="J590">
        <v>1.015302591529353</v>
      </c>
      <c r="K590">
        <v>0.86695008678286856</v>
      </c>
      <c r="L590">
        <v>0.1483525047464849</v>
      </c>
    </row>
    <row r="591" spans="1:12" x14ac:dyDescent="0.25">
      <c r="A591" s="1">
        <v>589</v>
      </c>
      <c r="B591">
        <v>74.115418195724487</v>
      </c>
      <c r="C591">
        <v>172.62</v>
      </c>
      <c r="D591">
        <v>93.15</v>
      </c>
      <c r="E591">
        <v>63.093906544063152</v>
      </c>
      <c r="F591">
        <v>164.03771767914901</v>
      </c>
      <c r="G591">
        <v>87.05040031706757</v>
      </c>
      <c r="H591">
        <v>8.5822823208510215</v>
      </c>
      <c r="I591">
        <v>6.0995996829324346</v>
      </c>
      <c r="J591">
        <v>1.1011964071394991</v>
      </c>
      <c r="K591">
        <v>0.92939358157962149</v>
      </c>
      <c r="L591">
        <v>0.17180282555987711</v>
      </c>
    </row>
    <row r="592" spans="1:12" x14ac:dyDescent="0.25">
      <c r="A592" s="1">
        <v>590</v>
      </c>
      <c r="B592">
        <v>74.239321947097778</v>
      </c>
      <c r="C592">
        <v>172.86</v>
      </c>
      <c r="D592">
        <v>95.36</v>
      </c>
      <c r="E592">
        <v>69.145541960421667</v>
      </c>
      <c r="F592">
        <v>165.1029038128261</v>
      </c>
      <c r="G592">
        <v>88.573064188230347</v>
      </c>
      <c r="H592">
        <v>7.7570961871739144</v>
      </c>
      <c r="I592">
        <v>6.7869358117696521</v>
      </c>
      <c r="J592">
        <v>1.2068173702852529</v>
      </c>
      <c r="K592">
        <v>0.99134545726626688</v>
      </c>
      <c r="L592">
        <v>0.2154719130189858</v>
      </c>
    </row>
    <row r="593" spans="1:12" x14ac:dyDescent="0.25">
      <c r="A593" s="1">
        <v>591</v>
      </c>
      <c r="B593">
        <v>74.364525318145752</v>
      </c>
      <c r="C593">
        <v>173.59</v>
      </c>
      <c r="D593">
        <v>95.84</v>
      </c>
      <c r="E593">
        <v>74.814162737798711</v>
      </c>
      <c r="F593">
        <v>166.08141341834209</v>
      </c>
      <c r="G593">
        <v>90.175699878188951</v>
      </c>
      <c r="H593">
        <v>7.5085865816579371</v>
      </c>
      <c r="I593">
        <v>5.6643001218110527</v>
      </c>
      <c r="J593">
        <v>1.3057534668974431</v>
      </c>
      <c r="K593">
        <v>1.053947142790254</v>
      </c>
      <c r="L593">
        <v>0.25180632410718878</v>
      </c>
    </row>
    <row r="594" spans="1:12" x14ac:dyDescent="0.25">
      <c r="A594" s="1">
        <v>592</v>
      </c>
      <c r="B594">
        <v>74.487576961517334</v>
      </c>
      <c r="C594">
        <v>173.59</v>
      </c>
      <c r="D594">
        <v>97.31</v>
      </c>
      <c r="E594">
        <v>78.530469667133104</v>
      </c>
      <c r="F594">
        <v>166.9435662699704</v>
      </c>
      <c r="G594">
        <v>91.807417362179791</v>
      </c>
      <c r="H594">
        <v>6.6464337300296279</v>
      </c>
      <c r="I594">
        <v>5.5025826378202112</v>
      </c>
      <c r="J594">
        <v>1.3706152588290079</v>
      </c>
      <c r="K594">
        <v>1.115472964476045</v>
      </c>
      <c r="L594">
        <v>0.25514229435296332</v>
      </c>
    </row>
    <row r="595" spans="1:12" x14ac:dyDescent="0.25">
      <c r="A595" s="1">
        <v>593</v>
      </c>
      <c r="B595">
        <v>74.611433982849121</v>
      </c>
      <c r="C595">
        <v>173.59</v>
      </c>
      <c r="D595">
        <v>98.29</v>
      </c>
      <c r="E595">
        <v>80.272421448598379</v>
      </c>
      <c r="F595">
        <v>167.70839147826331</v>
      </c>
      <c r="G595">
        <v>93.500215580833299</v>
      </c>
      <c r="H595">
        <v>5.8816085217367524</v>
      </c>
      <c r="I595">
        <v>4.7897844191667076</v>
      </c>
      <c r="J595">
        <v>1.4010180528265579</v>
      </c>
      <c r="K595">
        <v>1.1774014751419379</v>
      </c>
      <c r="L595">
        <v>0.22361657768461951</v>
      </c>
    </row>
    <row r="596" spans="1:12" x14ac:dyDescent="0.25">
      <c r="A596" s="1">
        <v>594</v>
      </c>
      <c r="B596">
        <v>74.737452983856201</v>
      </c>
      <c r="C596">
        <v>173.84</v>
      </c>
      <c r="D596">
        <v>99.27</v>
      </c>
      <c r="E596">
        <v>86.08175113593262</v>
      </c>
      <c r="F596">
        <v>168.37752208809519</v>
      </c>
      <c r="G596">
        <v>95.26777311507432</v>
      </c>
      <c r="H596">
        <v>5.4624779119048128</v>
      </c>
      <c r="I596">
        <v>4.0022268849256761</v>
      </c>
      <c r="J596">
        <v>1.5024099832043929</v>
      </c>
      <c r="K596">
        <v>1.240410975645478</v>
      </c>
      <c r="L596">
        <v>0.2619990075589147</v>
      </c>
    </row>
    <row r="597" spans="1:12" x14ac:dyDescent="0.25">
      <c r="A597" s="1">
        <v>595</v>
      </c>
      <c r="B597">
        <v>74.859512329101563</v>
      </c>
      <c r="C597">
        <v>173.84</v>
      </c>
      <c r="D597">
        <v>99.76</v>
      </c>
      <c r="E597">
        <v>85.236358309273839</v>
      </c>
      <c r="F597">
        <v>168.91827671274311</v>
      </c>
      <c r="G597">
        <v>97.016687907565014</v>
      </c>
      <c r="H597">
        <v>4.9217232872568673</v>
      </c>
      <c r="I597">
        <v>2.7433120924349912</v>
      </c>
      <c r="J597">
        <v>1.487655094906456</v>
      </c>
      <c r="K597">
        <v>1.3014406482681591</v>
      </c>
      <c r="L597">
        <v>0.1862144466382967</v>
      </c>
    </row>
    <row r="598" spans="1:12" x14ac:dyDescent="0.25">
      <c r="A598" s="1">
        <v>596</v>
      </c>
      <c r="B598">
        <v>74.982928037643433</v>
      </c>
      <c r="C598">
        <v>173.59</v>
      </c>
      <c r="D598">
        <v>100.73</v>
      </c>
      <c r="E598">
        <v>90.774220164928067</v>
      </c>
      <c r="F598">
        <v>169.35555629007371</v>
      </c>
      <c r="G598">
        <v>98.815235259096895</v>
      </c>
      <c r="H598">
        <v>4.234443709926353</v>
      </c>
      <c r="I598">
        <v>1.914764740903109</v>
      </c>
      <c r="J598">
        <v>1.5843090178082251</v>
      </c>
      <c r="K598">
        <v>1.3631485025390939</v>
      </c>
      <c r="L598">
        <v>0.22116051526913069</v>
      </c>
    </row>
    <row r="599" spans="1:12" x14ac:dyDescent="0.25">
      <c r="A599" s="1">
        <v>597</v>
      </c>
      <c r="B599">
        <v>75.104980707168579</v>
      </c>
      <c r="C599">
        <v>173.59</v>
      </c>
      <c r="D599">
        <v>103.18</v>
      </c>
      <c r="E599">
        <v>93.317781168334818</v>
      </c>
      <c r="F599">
        <v>169.67810936600949</v>
      </c>
      <c r="G599">
        <v>100.6170986254333</v>
      </c>
      <c r="H599">
        <v>3.91189063399051</v>
      </c>
      <c r="I599">
        <v>2.5629013745667208</v>
      </c>
      <c r="J599">
        <v>1.6287025320430031</v>
      </c>
      <c r="K599">
        <v>1.4241748373016669</v>
      </c>
      <c r="L599">
        <v>0.20452769474133589</v>
      </c>
    </row>
    <row r="600" spans="1:12" x14ac:dyDescent="0.25">
      <c r="A600" s="1">
        <v>598</v>
      </c>
      <c r="B600">
        <v>75.228759050369263</v>
      </c>
      <c r="C600">
        <v>172.86</v>
      </c>
      <c r="D600">
        <v>105.13</v>
      </c>
      <c r="E600">
        <v>95.042451069170909</v>
      </c>
      <c r="F600">
        <v>169.892370931854</v>
      </c>
      <c r="G600">
        <v>102.4610710777077</v>
      </c>
      <c r="H600">
        <v>2.9676290681460391</v>
      </c>
      <c r="I600">
        <v>2.668928922292253</v>
      </c>
      <c r="J600">
        <v>1.658803700322637</v>
      </c>
      <c r="K600">
        <v>1.486064008902009</v>
      </c>
      <c r="L600">
        <v>0.17273969142062809</v>
      </c>
    </row>
    <row r="601" spans="1:12" x14ac:dyDescent="0.25">
      <c r="A601" s="1">
        <v>599</v>
      </c>
      <c r="B601">
        <v>75.353960752487183</v>
      </c>
      <c r="C601">
        <v>173.11</v>
      </c>
      <c r="D601">
        <v>104.65</v>
      </c>
      <c r="E601">
        <v>99.462322208025626</v>
      </c>
      <c r="F601">
        <v>169.9926532725141</v>
      </c>
      <c r="G601">
        <v>104.336110193819</v>
      </c>
      <c r="H601">
        <v>3.1173467274859381</v>
      </c>
      <c r="I601">
        <v>0.31388980618103801</v>
      </c>
      <c r="J601">
        <v>1.735945004209523</v>
      </c>
      <c r="K601">
        <v>1.5486648599609689</v>
      </c>
      <c r="L601">
        <v>0.1872801442485543</v>
      </c>
    </row>
    <row r="602" spans="1:12" x14ac:dyDescent="0.25">
      <c r="A602" s="1">
        <v>600</v>
      </c>
      <c r="B602">
        <v>75.480585336685181</v>
      </c>
      <c r="C602">
        <v>173.11</v>
      </c>
      <c r="D602">
        <v>106.11</v>
      </c>
      <c r="E602">
        <v>102.4395620188466</v>
      </c>
      <c r="F602">
        <v>169.9745656891821</v>
      </c>
      <c r="G602">
        <v>106.23507560291161</v>
      </c>
      <c r="H602">
        <v>3.1354343108179141</v>
      </c>
      <c r="I602">
        <v>-0.12507560291162181</v>
      </c>
      <c r="J602">
        <v>1.7879076415298021</v>
      </c>
      <c r="K602">
        <v>1.6119771520599679</v>
      </c>
      <c r="L602">
        <v>0.17593048946983411</v>
      </c>
    </row>
    <row r="603" spans="1:12" x14ac:dyDescent="0.25">
      <c r="A603" s="1">
        <v>601</v>
      </c>
      <c r="B603">
        <v>75.602810621261597</v>
      </c>
      <c r="C603">
        <v>172.37</v>
      </c>
      <c r="D603">
        <v>108.07</v>
      </c>
      <c r="E603">
        <v>105.6109885336797</v>
      </c>
      <c r="F603">
        <v>169.84317751761219</v>
      </c>
      <c r="G603">
        <v>108.0634548555981</v>
      </c>
      <c r="H603">
        <v>2.5268224823878431</v>
      </c>
      <c r="I603">
        <v>6.5451444018833627E-3</v>
      </c>
      <c r="J603">
        <v>1.843259476198688</v>
      </c>
      <c r="K603">
        <v>1.673089794348176</v>
      </c>
      <c r="L603">
        <v>0.17016968185051209</v>
      </c>
    </row>
    <row r="604" spans="1:12" x14ac:dyDescent="0.25">
      <c r="A604" s="1">
        <v>602</v>
      </c>
      <c r="B604">
        <v>75.727104902267456</v>
      </c>
      <c r="C604">
        <v>171.88</v>
      </c>
      <c r="D604">
        <v>109.54</v>
      </c>
      <c r="E604">
        <v>109.7671686767916</v>
      </c>
      <c r="F604">
        <v>169.59530247312711</v>
      </c>
      <c r="G604">
        <v>109.91101532517619</v>
      </c>
      <c r="H604">
        <v>2.2846975268728609</v>
      </c>
      <c r="I604">
        <v>-0.37101532517614538</v>
      </c>
      <c r="J604">
        <v>1.915798504002002</v>
      </c>
      <c r="K604">
        <v>1.7352369348511061</v>
      </c>
      <c r="L604">
        <v>0.18056156915089569</v>
      </c>
    </row>
    <row r="605" spans="1:12" x14ac:dyDescent="0.25">
      <c r="A605" s="1">
        <v>603</v>
      </c>
      <c r="B605">
        <v>75.852257966995239</v>
      </c>
      <c r="C605">
        <v>170.91</v>
      </c>
      <c r="D605">
        <v>111.98</v>
      </c>
      <c r="E605">
        <v>115.8443875545603</v>
      </c>
      <c r="F605">
        <v>169.23026262096789</v>
      </c>
      <c r="G605">
        <v>111.7521661049803</v>
      </c>
      <c r="H605">
        <v>1.679737379032076</v>
      </c>
      <c r="I605">
        <v>0.22783389501969961</v>
      </c>
      <c r="J605">
        <v>2.02186598278342</v>
      </c>
      <c r="K605">
        <v>1.797813467214997</v>
      </c>
      <c r="L605">
        <v>0.22405251556842251</v>
      </c>
    </row>
    <row r="606" spans="1:12" x14ac:dyDescent="0.25">
      <c r="A606" s="1">
        <v>604</v>
      </c>
      <c r="B606">
        <v>75.990115880966187</v>
      </c>
      <c r="C606">
        <v>169.68</v>
      </c>
      <c r="D606">
        <v>112.96</v>
      </c>
      <c r="E606">
        <v>115.8663567940945</v>
      </c>
      <c r="F606">
        <v>168.6957993778172</v>
      </c>
      <c r="G606">
        <v>113.7493484367733</v>
      </c>
      <c r="H606">
        <v>0.98420062218281146</v>
      </c>
      <c r="I606">
        <v>-0.78934843677326683</v>
      </c>
      <c r="J606">
        <v>2.0222494183474509</v>
      </c>
      <c r="K606">
        <v>1.8667424242004711</v>
      </c>
      <c r="L606">
        <v>0.1555069941469798</v>
      </c>
    </row>
    <row r="607" spans="1:12" x14ac:dyDescent="0.25">
      <c r="A607" s="1">
        <v>605</v>
      </c>
      <c r="B607">
        <v>76.114166498184204</v>
      </c>
      <c r="C607">
        <v>168.95</v>
      </c>
      <c r="D607">
        <v>114.91</v>
      </c>
      <c r="E607">
        <v>120.2564371635293</v>
      </c>
      <c r="F607">
        <v>168.09828556643029</v>
      </c>
      <c r="G607">
        <v>115.5112486521504</v>
      </c>
      <c r="H607">
        <v>0.85171443356966847</v>
      </c>
      <c r="I607">
        <v>-0.60124865215041723</v>
      </c>
      <c r="J607">
        <v>2.0988707752212559</v>
      </c>
      <c r="K607">
        <v>1.9287677328094801</v>
      </c>
      <c r="L607">
        <v>0.1701030424117764</v>
      </c>
    </row>
    <row r="608" spans="1:12" x14ac:dyDescent="0.25">
      <c r="A608" s="1">
        <v>606</v>
      </c>
      <c r="B608">
        <v>76.239452838897705</v>
      </c>
      <c r="C608">
        <v>168.22</v>
      </c>
      <c r="D608">
        <v>116.38</v>
      </c>
      <c r="E608">
        <v>125.25635871296291</v>
      </c>
      <c r="F608">
        <v>167.38514503849251</v>
      </c>
      <c r="G608">
        <v>117.2496461671647</v>
      </c>
      <c r="H608">
        <v>0.83485496150754557</v>
      </c>
      <c r="I608">
        <v>-0.86964616716466026</v>
      </c>
      <c r="J608">
        <v>2.1861358686002892</v>
      </c>
      <c r="K608">
        <v>1.9914109031662299</v>
      </c>
      <c r="L608">
        <v>0.1947249654340584</v>
      </c>
    </row>
    <row r="609" spans="1:12" x14ac:dyDescent="0.25">
      <c r="A609" s="1">
        <v>607</v>
      </c>
      <c r="B609">
        <v>76.365385055541992</v>
      </c>
      <c r="C609">
        <v>166.26</v>
      </c>
      <c r="D609">
        <v>118.83</v>
      </c>
      <c r="E609">
        <v>130.87240829748831</v>
      </c>
      <c r="F609">
        <v>166.56007263433281</v>
      </c>
      <c r="G609">
        <v>118.9485677278696</v>
      </c>
      <c r="H609">
        <v>-0.30007263433279258</v>
      </c>
      <c r="I609">
        <v>-0.11856772786964601</v>
      </c>
      <c r="J609">
        <v>2.284154424805517</v>
      </c>
      <c r="K609">
        <v>2.0543770114883739</v>
      </c>
      <c r="L609">
        <v>0.2297774133171431</v>
      </c>
    </row>
    <row r="610" spans="1:12" x14ac:dyDescent="0.25">
      <c r="A610" s="1">
        <v>608</v>
      </c>
      <c r="B610">
        <v>76.488547563552856</v>
      </c>
      <c r="C610">
        <v>165.04</v>
      </c>
      <c r="D610">
        <v>119.8</v>
      </c>
      <c r="E610">
        <v>134.42127443439219</v>
      </c>
      <c r="F610">
        <v>165.65129982852019</v>
      </c>
      <c r="G610">
        <v>120.5566968572174</v>
      </c>
      <c r="H610">
        <v>-0.6112998285202309</v>
      </c>
      <c r="I610">
        <v>-0.75669685721743463</v>
      </c>
      <c r="J610">
        <v>2.3460938236070228</v>
      </c>
      <c r="K610">
        <v>2.1159582654938061</v>
      </c>
      <c r="L610">
        <v>0.2301355581132172</v>
      </c>
    </row>
    <row r="611" spans="1:12" x14ac:dyDescent="0.25">
      <c r="A611" s="1">
        <v>609</v>
      </c>
      <c r="B611">
        <v>76.611472606658936</v>
      </c>
      <c r="C611">
        <v>163.81</v>
      </c>
      <c r="D611">
        <v>121.27</v>
      </c>
      <c r="E611">
        <v>137.29061004263849</v>
      </c>
      <c r="F611">
        <v>164.64731244244291</v>
      </c>
      <c r="G611">
        <v>122.102923415738</v>
      </c>
      <c r="H611">
        <v>-0.83731244244293634</v>
      </c>
      <c r="I611">
        <v>-0.83292341573796591</v>
      </c>
      <c r="J611">
        <v>2.3961731773156352</v>
      </c>
      <c r="K611">
        <v>2.1774207870468461</v>
      </c>
      <c r="L611">
        <v>0.21875239026878959</v>
      </c>
    </row>
    <row r="612" spans="1:12" x14ac:dyDescent="0.25">
      <c r="A612" s="1">
        <v>610</v>
      </c>
      <c r="B612">
        <v>76.738793134689331</v>
      </c>
      <c r="C612">
        <v>161.86000000000001</v>
      </c>
      <c r="D612">
        <v>122.74</v>
      </c>
      <c r="E612">
        <v>139.57392125990091</v>
      </c>
      <c r="F612">
        <v>163.5093447299534</v>
      </c>
      <c r="G612">
        <v>123.6362740473576</v>
      </c>
      <c r="H612">
        <v>-1.6493447299533841</v>
      </c>
      <c r="I612">
        <v>-0.896274047357565</v>
      </c>
      <c r="J612">
        <v>2.4360244759045822</v>
      </c>
      <c r="K612">
        <v>2.2410810510620429</v>
      </c>
      <c r="L612">
        <v>0.19494342484253879</v>
      </c>
    </row>
    <row r="613" spans="1:12" x14ac:dyDescent="0.25">
      <c r="A613" s="1">
        <v>611</v>
      </c>
      <c r="B613">
        <v>76.862475872039795</v>
      </c>
      <c r="C613">
        <v>160.38999999999999</v>
      </c>
      <c r="D613">
        <v>123.72</v>
      </c>
      <c r="E613">
        <v>141.09586154459581</v>
      </c>
      <c r="F613">
        <v>162.31264677182011</v>
      </c>
      <c r="G613">
        <v>125.0535730989763</v>
      </c>
      <c r="H613">
        <v>-1.922646771820069</v>
      </c>
      <c r="I613">
        <v>-1.333573098976345</v>
      </c>
      <c r="J613">
        <v>2.462587344891249</v>
      </c>
      <c r="K613">
        <v>2.3029224197372749</v>
      </c>
      <c r="L613">
        <v>0.15966492515397371</v>
      </c>
    </row>
    <row r="614" spans="1:12" x14ac:dyDescent="0.25">
      <c r="A614" s="1">
        <v>612</v>
      </c>
      <c r="B614">
        <v>76.989892482757568</v>
      </c>
      <c r="C614">
        <v>160.15</v>
      </c>
      <c r="D614">
        <v>124.21</v>
      </c>
      <c r="E614">
        <v>147.1714582085875</v>
      </c>
      <c r="F614">
        <v>160.9906662726369</v>
      </c>
      <c r="G614">
        <v>126.4334301834957</v>
      </c>
      <c r="H614">
        <v>-0.8406662726369234</v>
      </c>
      <c r="I614">
        <v>-2.2234301834956649</v>
      </c>
      <c r="J614">
        <v>2.5686265107010868</v>
      </c>
      <c r="K614">
        <v>2.366630725096162</v>
      </c>
      <c r="L614">
        <v>0.20199578560492529</v>
      </c>
    </row>
    <row r="615" spans="1:12" x14ac:dyDescent="0.25">
      <c r="A615" s="1">
        <v>613</v>
      </c>
      <c r="B615">
        <v>77.11194920539856</v>
      </c>
      <c r="C615">
        <v>157.94999999999999</v>
      </c>
      <c r="D615">
        <v>125.67</v>
      </c>
      <c r="E615">
        <v>150.2551187030578</v>
      </c>
      <c r="F615">
        <v>159.6443536346026</v>
      </c>
      <c r="G615">
        <v>127.6737595091479</v>
      </c>
      <c r="H615">
        <v>-1.694353634602606</v>
      </c>
      <c r="I615">
        <v>-2.0037595091479261</v>
      </c>
      <c r="J615">
        <v>2.6224465393432701</v>
      </c>
      <c r="K615">
        <v>2.4276590864166581</v>
      </c>
      <c r="L615">
        <v>0.19478745292661251</v>
      </c>
    </row>
    <row r="616" spans="1:12" x14ac:dyDescent="0.25">
      <c r="A616" s="1">
        <v>614</v>
      </c>
      <c r="B616">
        <v>77.2389817237854</v>
      </c>
      <c r="C616">
        <v>155.5</v>
      </c>
      <c r="D616">
        <v>126.65</v>
      </c>
      <c r="E616">
        <v>153.78862198216851</v>
      </c>
      <c r="F616">
        <v>158.16555695458021</v>
      </c>
      <c r="G616">
        <v>128.87493540368021</v>
      </c>
      <c r="H616">
        <v>-2.6655569545802109</v>
      </c>
      <c r="I616">
        <v>-2.224935403680206</v>
      </c>
      <c r="J616">
        <v>2.6841178056937678</v>
      </c>
      <c r="K616">
        <v>2.491175345610078</v>
      </c>
      <c r="L616">
        <v>0.1929424600836902</v>
      </c>
    </row>
    <row r="617" spans="1:12" x14ac:dyDescent="0.25">
      <c r="A617" s="1">
        <v>615</v>
      </c>
      <c r="B617">
        <v>77.362561464309692</v>
      </c>
      <c r="C617">
        <v>153.79</v>
      </c>
      <c r="D617">
        <v>127.14</v>
      </c>
      <c r="E617">
        <v>156.1940564815423</v>
      </c>
      <c r="F617">
        <v>156.65659944092201</v>
      </c>
      <c r="G617">
        <v>129.95110608900291</v>
      </c>
      <c r="H617">
        <v>-2.8665994409220161</v>
      </c>
      <c r="I617">
        <v>-2.8111060890028772</v>
      </c>
      <c r="J617">
        <v>2.7261005576489028</v>
      </c>
      <c r="K617">
        <v>2.552965215872224</v>
      </c>
      <c r="L617">
        <v>0.1731353417766788</v>
      </c>
    </row>
    <row r="618" spans="1:12" x14ac:dyDescent="0.25">
      <c r="A618" s="1">
        <v>616</v>
      </c>
      <c r="B618">
        <v>77.485018014907837</v>
      </c>
      <c r="C618">
        <v>151.59</v>
      </c>
      <c r="D618">
        <v>128.12</v>
      </c>
      <c r="E618">
        <v>160.8209919741893</v>
      </c>
      <c r="F618">
        <v>155.09862838632031</v>
      </c>
      <c r="G618">
        <v>130.92356882938381</v>
      </c>
      <c r="H618">
        <v>-3.5086283863203391</v>
      </c>
      <c r="I618">
        <v>-2.8035688293838348</v>
      </c>
      <c r="J618">
        <v>2.8068558162729791</v>
      </c>
      <c r="K618">
        <v>2.6141934911712958</v>
      </c>
      <c r="L618">
        <v>0.19266232510168241</v>
      </c>
    </row>
    <row r="619" spans="1:12" x14ac:dyDescent="0.25">
      <c r="A619" s="1">
        <v>617</v>
      </c>
      <c r="B619">
        <v>77.609386920928955</v>
      </c>
      <c r="C619">
        <v>149.15</v>
      </c>
      <c r="D619">
        <v>129.1</v>
      </c>
      <c r="E619">
        <v>165.17352002964429</v>
      </c>
      <c r="F619">
        <v>153.45844109021419</v>
      </c>
      <c r="G619">
        <v>131.8117579323183</v>
      </c>
      <c r="H619">
        <v>-4.3084410902141599</v>
      </c>
      <c r="I619">
        <v>-2.711757932318335</v>
      </c>
      <c r="J619">
        <v>2.8828217616260949</v>
      </c>
      <c r="K619">
        <v>2.6763779441818549</v>
      </c>
      <c r="L619">
        <v>0.20644381744424001</v>
      </c>
    </row>
    <row r="620" spans="1:12" x14ac:dyDescent="0.25">
      <c r="A620" s="1">
        <v>618</v>
      </c>
      <c r="B620">
        <v>77.728566408157349</v>
      </c>
      <c r="C620">
        <v>148.16999999999999</v>
      </c>
      <c r="D620">
        <v>129.59</v>
      </c>
      <c r="E620">
        <v>168.8453402610717</v>
      </c>
      <c r="F620">
        <v>151.83779272832601</v>
      </c>
      <c r="G620">
        <v>132.56567908325849</v>
      </c>
      <c r="H620">
        <v>-3.6677927283259919</v>
      </c>
      <c r="I620">
        <v>-2.9756790832584561</v>
      </c>
      <c r="J620">
        <v>2.9469071142058429</v>
      </c>
      <c r="K620">
        <v>2.7359676877960522</v>
      </c>
      <c r="L620">
        <v>0.21093942640979119</v>
      </c>
    </row>
    <row r="621" spans="1:12" x14ac:dyDescent="0.25">
      <c r="A621" s="1">
        <v>619</v>
      </c>
      <c r="B621">
        <v>77.855134248733521</v>
      </c>
      <c r="C621">
        <v>146.69999999999999</v>
      </c>
      <c r="D621">
        <v>129.59</v>
      </c>
      <c r="E621">
        <v>172.30394827798341</v>
      </c>
      <c r="F621">
        <v>150.0707962358286</v>
      </c>
      <c r="G621">
        <v>133.25914123211149</v>
      </c>
      <c r="H621">
        <v>-3.3707962358285779</v>
      </c>
      <c r="I621">
        <v>-3.6691412321114569</v>
      </c>
      <c r="J621">
        <v>3.0072712116368252</v>
      </c>
      <c r="K621">
        <v>2.7992516080841381</v>
      </c>
      <c r="L621">
        <v>0.2080196035526867</v>
      </c>
    </row>
    <row r="622" spans="1:12" x14ac:dyDescent="0.25">
      <c r="A622" s="1">
        <v>620</v>
      </c>
      <c r="B622">
        <v>77.978693246841431</v>
      </c>
      <c r="C622">
        <v>145.22999999999999</v>
      </c>
      <c r="D622">
        <v>129.59</v>
      </c>
      <c r="E622">
        <v>173.65980825409011</v>
      </c>
      <c r="F622">
        <v>148.30685846704401</v>
      </c>
      <c r="G622">
        <v>133.82700300774431</v>
      </c>
      <c r="H622">
        <v>-3.0768584670439618</v>
      </c>
      <c r="I622">
        <v>-4.2370030077443062</v>
      </c>
      <c r="J622">
        <v>3.0309354324158981</v>
      </c>
      <c r="K622">
        <v>2.8610311071380932</v>
      </c>
      <c r="L622">
        <v>0.1699043252778045</v>
      </c>
    </row>
    <row r="623" spans="1:12" x14ac:dyDescent="0.25">
      <c r="A623" s="1">
        <v>621</v>
      </c>
      <c r="B623">
        <v>78.102661848068237</v>
      </c>
      <c r="C623">
        <v>143.52000000000001</v>
      </c>
      <c r="D623">
        <v>129.59</v>
      </c>
      <c r="E623">
        <v>176.86364163166741</v>
      </c>
      <c r="F623">
        <v>146.50522821555481</v>
      </c>
      <c r="G623">
        <v>134.28620845830929</v>
      </c>
      <c r="H623">
        <v>-2.9852282155547978</v>
      </c>
      <c r="I623">
        <v>-4.6962084583093429</v>
      </c>
      <c r="J623">
        <v>3.0868528735399119</v>
      </c>
      <c r="K623">
        <v>2.923015407751496</v>
      </c>
      <c r="L623">
        <v>0.16383746578841579</v>
      </c>
    </row>
    <row r="624" spans="1:12" x14ac:dyDescent="0.25">
      <c r="A624" s="1">
        <v>622</v>
      </c>
      <c r="B624">
        <v>78.225221872329712</v>
      </c>
      <c r="C624">
        <v>141.81</v>
      </c>
      <c r="D624">
        <v>129.59</v>
      </c>
      <c r="E624">
        <v>180.7848246029919</v>
      </c>
      <c r="F624">
        <v>144.6994814999978</v>
      </c>
      <c r="G624">
        <v>134.62962830734091</v>
      </c>
      <c r="H624">
        <v>-2.8894814999977712</v>
      </c>
      <c r="I624">
        <v>-5.0396283073409336</v>
      </c>
      <c r="J624">
        <v>3.1552904269626589</v>
      </c>
      <c r="K624">
        <v>2.9842954198822338</v>
      </c>
      <c r="L624">
        <v>0.17099500708042559</v>
      </c>
    </row>
    <row r="625" spans="1:12" x14ac:dyDescent="0.25">
      <c r="A625" s="1">
        <v>623</v>
      </c>
      <c r="B625">
        <v>78.352767467498779</v>
      </c>
      <c r="C625">
        <v>139.12</v>
      </c>
      <c r="D625">
        <v>129.1</v>
      </c>
      <c r="E625">
        <v>184.69868051729941</v>
      </c>
      <c r="F625">
        <v>142.8016446650206</v>
      </c>
      <c r="G625">
        <v>134.86889330341791</v>
      </c>
      <c r="H625">
        <v>-3.6816446650205989</v>
      </c>
      <c r="I625">
        <v>-5.7688933034178831</v>
      </c>
      <c r="J625">
        <v>3.2236000991159788</v>
      </c>
      <c r="K625">
        <v>3.048068217466767</v>
      </c>
      <c r="L625">
        <v>0.1755318816492113</v>
      </c>
    </row>
    <row r="626" spans="1:12" x14ac:dyDescent="0.25">
      <c r="A626" s="1">
        <v>624</v>
      </c>
      <c r="B626">
        <v>78.477675199508667</v>
      </c>
      <c r="C626">
        <v>135.94</v>
      </c>
      <c r="D626">
        <v>128.12</v>
      </c>
      <c r="E626">
        <v>187.90716270295849</v>
      </c>
      <c r="F626">
        <v>140.93196713619571</v>
      </c>
      <c r="G626">
        <v>134.98552045999949</v>
      </c>
      <c r="H626">
        <v>-4.9919671361956546</v>
      </c>
      <c r="I626">
        <v>-6.8655204599995443</v>
      </c>
      <c r="J626">
        <v>3.279598677247312</v>
      </c>
      <c r="K626">
        <v>3.1105220834717109</v>
      </c>
      <c r="L626">
        <v>0.16907659377560111</v>
      </c>
    </row>
    <row r="627" spans="1:12" x14ac:dyDescent="0.25">
      <c r="A627" s="1">
        <v>625</v>
      </c>
      <c r="B627">
        <v>78.601748704910278</v>
      </c>
      <c r="C627">
        <v>133.74</v>
      </c>
      <c r="D627">
        <v>128.12</v>
      </c>
      <c r="E627">
        <v>194.62087398863159</v>
      </c>
      <c r="F627">
        <v>139.0711629834536</v>
      </c>
      <c r="G627">
        <v>134.98561758237929</v>
      </c>
      <c r="H627">
        <v>-5.3311629834536234</v>
      </c>
      <c r="I627">
        <v>-6.8656175823792864</v>
      </c>
      <c r="J627">
        <v>3.396775044210611</v>
      </c>
      <c r="K627">
        <v>3.172558836172517</v>
      </c>
      <c r="L627">
        <v>0.22421620803809489</v>
      </c>
    </row>
    <row r="628" spans="1:12" x14ac:dyDescent="0.25">
      <c r="A628" s="1">
        <v>626</v>
      </c>
      <c r="B628">
        <v>78.72919225692749</v>
      </c>
      <c r="C628">
        <v>132.52000000000001</v>
      </c>
      <c r="D628">
        <v>127.63</v>
      </c>
      <c r="E628">
        <v>196.62075691389211</v>
      </c>
      <c r="F628">
        <v>137.16360411077031</v>
      </c>
      <c r="G628">
        <v>134.8656133096168</v>
      </c>
      <c r="H628">
        <v>-4.6436041107702692</v>
      </c>
      <c r="I628">
        <v>-7.2356133096168094</v>
      </c>
      <c r="J628">
        <v>3.4316795859108211</v>
      </c>
      <c r="K628">
        <v>3.236280612181123</v>
      </c>
      <c r="L628">
        <v>0.19539897372969861</v>
      </c>
    </row>
    <row r="629" spans="1:12" x14ac:dyDescent="0.25">
      <c r="A629" s="1">
        <v>627</v>
      </c>
      <c r="B629">
        <v>78.850948810577393</v>
      </c>
      <c r="C629">
        <v>132.03</v>
      </c>
      <c r="D629">
        <v>127.63</v>
      </c>
      <c r="E629">
        <v>195.9453959009229</v>
      </c>
      <c r="F629">
        <v>135.35181435101609</v>
      </c>
      <c r="G629">
        <v>134.63771870729221</v>
      </c>
      <c r="H629">
        <v>-3.3218143510160871</v>
      </c>
      <c r="I629">
        <v>-7.0077187072922413</v>
      </c>
      <c r="J629">
        <v>3.419892312594905</v>
      </c>
      <c r="K629">
        <v>3.2971588890060741</v>
      </c>
      <c r="L629">
        <v>0.1227334235888313</v>
      </c>
    </row>
    <row r="630" spans="1:12" x14ac:dyDescent="0.25">
      <c r="A630" s="1">
        <v>628</v>
      </c>
      <c r="B630">
        <v>78.977579116821289</v>
      </c>
      <c r="C630">
        <v>130.07</v>
      </c>
      <c r="D630">
        <v>126.16</v>
      </c>
      <c r="E630">
        <v>199.48612957246581</v>
      </c>
      <c r="F630">
        <v>133.48586489894711</v>
      </c>
      <c r="G630">
        <v>134.28422858613879</v>
      </c>
      <c r="H630">
        <v>-3.4158648989470919</v>
      </c>
      <c r="I630">
        <v>-8.1242285861388268</v>
      </c>
      <c r="J630">
        <v>3.4816897730995562</v>
      </c>
      <c r="K630">
        <v>3.3604740421280219</v>
      </c>
      <c r="L630">
        <v>0.12121573097153381</v>
      </c>
    </row>
    <row r="631" spans="1:12" x14ac:dyDescent="0.25">
      <c r="A631" s="1">
        <v>629</v>
      </c>
      <c r="B631">
        <v>79.10174560546875</v>
      </c>
      <c r="C631">
        <v>127.87</v>
      </c>
      <c r="D631">
        <v>125.67</v>
      </c>
      <c r="E631">
        <v>206.9276778510405</v>
      </c>
      <c r="F631">
        <v>131.68152243495339</v>
      </c>
      <c r="G631">
        <v>133.82365228418871</v>
      </c>
      <c r="H631">
        <v>-3.811522434953361</v>
      </c>
      <c r="I631">
        <v>-8.1536522841886807</v>
      </c>
      <c r="J631">
        <v>3.6115692920068012</v>
      </c>
      <c r="K631">
        <v>3.4225572864517519</v>
      </c>
      <c r="L631">
        <v>0.1890120055550488</v>
      </c>
    </row>
    <row r="632" spans="1:12" x14ac:dyDescent="0.25">
      <c r="A632" s="1">
        <v>630</v>
      </c>
      <c r="B632">
        <v>79.230111360549927</v>
      </c>
      <c r="C632">
        <v>125.18</v>
      </c>
      <c r="D632">
        <v>124.69</v>
      </c>
      <c r="E632">
        <v>209.95360816780149</v>
      </c>
      <c r="F632">
        <v>129.84993524039999</v>
      </c>
      <c r="G632">
        <v>133.2307666452034</v>
      </c>
      <c r="H632">
        <v>-4.6699352404000356</v>
      </c>
      <c r="I632">
        <v>-8.5407666452033766</v>
      </c>
      <c r="J632">
        <v>3.6643817389701949</v>
      </c>
      <c r="K632">
        <v>3.4867401639923412</v>
      </c>
      <c r="L632">
        <v>0.1776415749778546</v>
      </c>
    </row>
    <row r="633" spans="1:12" x14ac:dyDescent="0.25">
      <c r="A633" s="1">
        <v>631</v>
      </c>
      <c r="B633">
        <v>79.353035926818848</v>
      </c>
      <c r="C633">
        <v>123.47</v>
      </c>
      <c r="D633">
        <v>123.72</v>
      </c>
      <c r="E633">
        <v>216.38435181583591</v>
      </c>
      <c r="F633">
        <v>128.13506557119149</v>
      </c>
      <c r="G633">
        <v>132.55400753066741</v>
      </c>
      <c r="H633">
        <v>-4.6650655711915476</v>
      </c>
      <c r="I633">
        <v>-8.8340075306674066</v>
      </c>
      <c r="J633">
        <v>3.776619388980107</v>
      </c>
      <c r="K633">
        <v>3.5482024471268012</v>
      </c>
      <c r="L633">
        <v>0.22841694185330569</v>
      </c>
    </row>
    <row r="634" spans="1:12" x14ac:dyDescent="0.25">
      <c r="A634" s="1">
        <v>632</v>
      </c>
      <c r="B634">
        <v>79.475123882293701</v>
      </c>
      <c r="C634">
        <v>122.25</v>
      </c>
      <c r="D634">
        <v>122.74</v>
      </c>
      <c r="E634">
        <v>220.00625601417661</v>
      </c>
      <c r="F634">
        <v>126.4762034705458</v>
      </c>
      <c r="G634">
        <v>131.7788522425798</v>
      </c>
      <c r="H634">
        <v>-4.2262034705457978</v>
      </c>
      <c r="I634">
        <v>-9.0388522425798357</v>
      </c>
      <c r="J634">
        <v>3.8398335424329582</v>
      </c>
      <c r="K634">
        <v>3.609246424864228</v>
      </c>
      <c r="L634">
        <v>0.23058711756873021</v>
      </c>
    </row>
    <row r="635" spans="1:12" x14ac:dyDescent="0.25">
      <c r="A635" s="1">
        <v>633</v>
      </c>
      <c r="B635">
        <v>79.613974571228027</v>
      </c>
      <c r="C635">
        <v>120.78</v>
      </c>
      <c r="D635">
        <v>120.54</v>
      </c>
      <c r="E635">
        <v>220.00625601417661</v>
      </c>
      <c r="F635">
        <v>124.6511439728296</v>
      </c>
      <c r="G635">
        <v>130.77620256471451</v>
      </c>
      <c r="H635">
        <v>-3.871143972829628</v>
      </c>
      <c r="I635">
        <v>-10.23620256471453</v>
      </c>
      <c r="J635">
        <v>3.8398335424329582</v>
      </c>
      <c r="K635">
        <v>3.6786717693313911</v>
      </c>
      <c r="L635">
        <v>0.1611617731015671</v>
      </c>
    </row>
    <row r="636" spans="1:12" x14ac:dyDescent="0.25">
      <c r="A636" s="1">
        <v>634</v>
      </c>
      <c r="B636">
        <v>79.737544536590576</v>
      </c>
      <c r="C636">
        <v>119.07</v>
      </c>
      <c r="D636">
        <v>120.05</v>
      </c>
      <c r="E636">
        <v>227.16107948822639</v>
      </c>
      <c r="F636">
        <v>123.0888617210376</v>
      </c>
      <c r="G636">
        <v>129.77929381781919</v>
      </c>
      <c r="H636">
        <v>-4.0188617210376094</v>
      </c>
      <c r="I636">
        <v>-9.7292938178191974</v>
      </c>
      <c r="J636">
        <v>3.9647087694541061</v>
      </c>
      <c r="K636">
        <v>3.740456752012665</v>
      </c>
      <c r="L636">
        <v>0.22425201744144019</v>
      </c>
    </row>
    <row r="637" spans="1:12" x14ac:dyDescent="0.25">
      <c r="A637" s="1">
        <v>635</v>
      </c>
      <c r="B637">
        <v>79.85975456237793</v>
      </c>
      <c r="C637">
        <v>118.58</v>
      </c>
      <c r="D637">
        <v>119.32</v>
      </c>
      <c r="E637">
        <v>230.19442890773479</v>
      </c>
      <c r="F637">
        <v>121.6072265041706</v>
      </c>
      <c r="G637">
        <v>128.70033508478551</v>
      </c>
      <c r="H637">
        <v>-3.027226504170613</v>
      </c>
      <c r="I637">
        <v>-9.3803350847855427</v>
      </c>
      <c r="J637">
        <v>4.0176507041879859</v>
      </c>
      <c r="K637">
        <v>3.8015617649063418</v>
      </c>
      <c r="L637">
        <v>0.2160889392816436</v>
      </c>
    </row>
    <row r="638" spans="1:12" x14ac:dyDescent="0.25">
      <c r="A638" s="1">
        <v>636</v>
      </c>
      <c r="B638">
        <v>79.982728242874146</v>
      </c>
      <c r="C638">
        <v>116.63</v>
      </c>
      <c r="D638">
        <v>117.12</v>
      </c>
      <c r="E638">
        <v>234.55428967240181</v>
      </c>
      <c r="F638">
        <v>120.1856430370284</v>
      </c>
      <c r="G638">
        <v>127.5253470149505</v>
      </c>
      <c r="H638">
        <v>-3.5556430370283891</v>
      </c>
      <c r="I638">
        <v>-10.405347014950481</v>
      </c>
      <c r="J638">
        <v>4.093744629459942</v>
      </c>
      <c r="K638">
        <v>3.8630486051544501</v>
      </c>
      <c r="L638">
        <v>0.23069602430549191</v>
      </c>
    </row>
    <row r="639" spans="1:12" x14ac:dyDescent="0.25">
      <c r="A639" s="1">
        <v>637</v>
      </c>
      <c r="B639">
        <v>80.106688261032104</v>
      </c>
      <c r="C639">
        <v>116.14</v>
      </c>
      <c r="D639">
        <v>115.16</v>
      </c>
      <c r="E639">
        <v>235.8640599220877</v>
      </c>
      <c r="F639">
        <v>118.8284619818366</v>
      </c>
      <c r="G639">
        <v>126.25478717713879</v>
      </c>
      <c r="H639">
        <v>-2.6884619818366389</v>
      </c>
      <c r="I639">
        <v>-11.09478717713878</v>
      </c>
      <c r="J639">
        <v>4.1166044327616307</v>
      </c>
      <c r="K639">
        <v>3.9250286142334301</v>
      </c>
      <c r="L639">
        <v>0.19157581852820099</v>
      </c>
    </row>
    <row r="640" spans="1:12" x14ac:dyDescent="0.25">
      <c r="A640" s="1">
        <v>638</v>
      </c>
      <c r="B640">
        <v>80.231241226196289</v>
      </c>
      <c r="C640">
        <v>114.91</v>
      </c>
      <c r="D640">
        <v>113.45</v>
      </c>
      <c r="E640">
        <v>237.65255650055801</v>
      </c>
      <c r="F640">
        <v>117.546686205048</v>
      </c>
      <c r="G640">
        <v>124.8959468139975</v>
      </c>
      <c r="H640">
        <v>-2.6366862050479649</v>
      </c>
      <c r="I640">
        <v>-11.44594681399748</v>
      </c>
      <c r="J640">
        <v>4.1478195867165901</v>
      </c>
      <c r="K640">
        <v>3.9873050968155219</v>
      </c>
      <c r="L640">
        <v>0.1605144899010682</v>
      </c>
    </row>
    <row r="641" spans="1:12" x14ac:dyDescent="0.25">
      <c r="A641" s="1">
        <v>639</v>
      </c>
      <c r="B641">
        <v>80.353711605072021</v>
      </c>
      <c r="C641">
        <v>114.43</v>
      </c>
      <c r="D641">
        <v>112.47</v>
      </c>
      <c r="E641">
        <v>239.85861444792471</v>
      </c>
      <c r="F641">
        <v>116.3711993827629</v>
      </c>
      <c r="G641">
        <v>123.4845822617351</v>
      </c>
      <c r="H641">
        <v>-1.941199382762846</v>
      </c>
      <c r="I641">
        <v>-11.01458226173513</v>
      </c>
      <c r="J641">
        <v>4.186322561387926</v>
      </c>
      <c r="K641">
        <v>4.0485402862533881</v>
      </c>
      <c r="L641">
        <v>0.13778227513453789</v>
      </c>
    </row>
    <row r="642" spans="1:12" x14ac:dyDescent="0.25">
      <c r="A642" s="1">
        <v>640</v>
      </c>
      <c r="B642">
        <v>80.480129957199097</v>
      </c>
      <c r="C642">
        <v>113.94</v>
      </c>
      <c r="D642">
        <v>111</v>
      </c>
      <c r="E642">
        <v>244.44003482817621</v>
      </c>
      <c r="F642">
        <v>115.25076958710591</v>
      </c>
      <c r="G642">
        <v>121.95510524796229</v>
      </c>
      <c r="H642">
        <v>-1.3107695871059379</v>
      </c>
      <c r="I642">
        <v>-10.95510524796231</v>
      </c>
      <c r="J642">
        <v>4.2662834314412859</v>
      </c>
      <c r="K642">
        <v>4.1117494623169257</v>
      </c>
      <c r="L642">
        <v>0.1545339691243601</v>
      </c>
    </row>
    <row r="643" spans="1:12" x14ac:dyDescent="0.25">
      <c r="A643" s="1">
        <v>641</v>
      </c>
      <c r="B643">
        <v>80.601929664611816</v>
      </c>
      <c r="C643">
        <v>112.71</v>
      </c>
      <c r="D643">
        <v>108.07</v>
      </c>
      <c r="E643">
        <v>247.89055165624831</v>
      </c>
      <c r="F643">
        <v>114.2647249934428</v>
      </c>
      <c r="G643">
        <v>120.4173804628695</v>
      </c>
      <c r="H643">
        <v>-1.5547249934427749</v>
      </c>
      <c r="I643">
        <v>-12.347380462869539</v>
      </c>
      <c r="J643">
        <v>4.3265063109866153</v>
      </c>
      <c r="K643">
        <v>4.1726493160232856</v>
      </c>
      <c r="L643">
        <v>0.15385699496332969</v>
      </c>
    </row>
    <row r="644" spans="1:12" x14ac:dyDescent="0.25">
      <c r="A644" s="1">
        <v>642</v>
      </c>
      <c r="B644">
        <v>80.729020118713379</v>
      </c>
      <c r="C644">
        <v>113.45</v>
      </c>
      <c r="D644">
        <v>107.58</v>
      </c>
      <c r="E644">
        <v>248.34401096157751</v>
      </c>
      <c r="F644">
        <v>113.3376252416014</v>
      </c>
      <c r="G644">
        <v>118.7520097528583</v>
      </c>
      <c r="H644">
        <v>0.1123747583986159</v>
      </c>
      <c r="I644">
        <v>-11.17200975285826</v>
      </c>
      <c r="J644">
        <v>4.3344206688884164</v>
      </c>
      <c r="K644">
        <v>4.2361945430740668</v>
      </c>
      <c r="L644">
        <v>9.822612581434953E-2</v>
      </c>
    </row>
    <row r="645" spans="1:12" x14ac:dyDescent="0.25">
      <c r="A645" s="1">
        <v>643</v>
      </c>
      <c r="B645">
        <v>80.855634689331055</v>
      </c>
      <c r="C645">
        <v>112.47</v>
      </c>
      <c r="D645">
        <v>104.65</v>
      </c>
      <c r="E645">
        <v>252.34987578006991</v>
      </c>
      <c r="F645">
        <v>112.52101531096071</v>
      </c>
      <c r="G645">
        <v>117.03766590579529</v>
      </c>
      <c r="H645">
        <v>-5.1015310960750071E-2</v>
      </c>
      <c r="I645">
        <v>-12.38766590579529</v>
      </c>
      <c r="J645">
        <v>4.4043361993609134</v>
      </c>
      <c r="K645">
        <v>4.2995018283829047</v>
      </c>
      <c r="L645">
        <v>0.1048343709780086</v>
      </c>
    </row>
    <row r="646" spans="1:12" x14ac:dyDescent="0.25">
      <c r="A646" s="1">
        <v>644</v>
      </c>
      <c r="B646">
        <v>80.981717586517334</v>
      </c>
      <c r="C646">
        <v>112.23</v>
      </c>
      <c r="D646">
        <v>102.69</v>
      </c>
      <c r="E646">
        <v>256.37300514010849</v>
      </c>
      <c r="F646">
        <v>111.81723171115959</v>
      </c>
      <c r="G646">
        <v>115.2825858409999</v>
      </c>
      <c r="H646">
        <v>0.41276828884041089</v>
      </c>
      <c r="I646">
        <v>-12.592585840999901</v>
      </c>
      <c r="J646">
        <v>4.4745530529272397</v>
      </c>
      <c r="K646">
        <v>4.3625432769760444</v>
      </c>
      <c r="L646">
        <v>0.1120097759511953</v>
      </c>
    </row>
    <row r="647" spans="1:12" x14ac:dyDescent="0.25">
      <c r="A647" s="1">
        <v>645</v>
      </c>
      <c r="B647">
        <v>81.105295181274414</v>
      </c>
      <c r="C647">
        <v>111.74</v>
      </c>
      <c r="D647">
        <v>100.25</v>
      </c>
      <c r="E647">
        <v>265.79464299829141</v>
      </c>
      <c r="F647">
        <v>111.2360690531503</v>
      </c>
      <c r="G647">
        <v>113.52269185673531</v>
      </c>
      <c r="H647">
        <v>0.50393094684970663</v>
      </c>
      <c r="I647">
        <v>-13.27269185673528</v>
      </c>
      <c r="J647">
        <v>4.6389916544830783</v>
      </c>
      <c r="K647">
        <v>4.4243320743545844</v>
      </c>
      <c r="L647">
        <v>0.21465958012849379</v>
      </c>
    </row>
    <row r="648" spans="1:12" x14ac:dyDescent="0.25">
      <c r="A648" s="1">
        <v>646</v>
      </c>
      <c r="B648">
        <v>81.231215238571167</v>
      </c>
      <c r="C648">
        <v>111.74</v>
      </c>
      <c r="D648">
        <v>98.29</v>
      </c>
      <c r="E648">
        <v>267.61405596961117</v>
      </c>
      <c r="F648">
        <v>110.75682534396699</v>
      </c>
      <c r="G648">
        <v>111.6960238975639</v>
      </c>
      <c r="H648">
        <v>0.98317465603304299</v>
      </c>
      <c r="I648">
        <v>-13.40602389756388</v>
      </c>
      <c r="J648">
        <v>4.6707464012861024</v>
      </c>
      <c r="K648">
        <v>4.4872921030029609</v>
      </c>
      <c r="L648">
        <v>0.18345429828314061</v>
      </c>
    </row>
    <row r="649" spans="1:12" x14ac:dyDescent="0.25">
      <c r="A649" s="1">
        <v>647</v>
      </c>
      <c r="B649">
        <v>81.35409140586853</v>
      </c>
      <c r="C649">
        <v>111.74</v>
      </c>
      <c r="D649">
        <v>96.82</v>
      </c>
      <c r="E649">
        <v>270</v>
      </c>
      <c r="F649">
        <v>110.4008670699632</v>
      </c>
      <c r="G649">
        <v>109.88787579527271</v>
      </c>
      <c r="H649">
        <v>1.3391329300367689</v>
      </c>
      <c r="I649">
        <v>-13.067875795272681</v>
      </c>
      <c r="J649">
        <v>4.7123889803846897</v>
      </c>
      <c r="K649">
        <v>4.5487301866516434</v>
      </c>
      <c r="L649">
        <v>0.16365879373304709</v>
      </c>
    </row>
    <row r="650" spans="1:12" x14ac:dyDescent="0.25">
      <c r="A650" s="1">
        <v>648</v>
      </c>
      <c r="B650">
        <v>81.474915981292725</v>
      </c>
      <c r="C650">
        <v>112.23</v>
      </c>
      <c r="D650">
        <v>94.87</v>
      </c>
      <c r="E650">
        <v>273.27048792318362</v>
      </c>
      <c r="F650">
        <v>110.15975562528151</v>
      </c>
      <c r="G650">
        <v>108.0918951562236</v>
      </c>
      <c r="H650">
        <v>2.0702443747185408</v>
      </c>
      <c r="I650">
        <v>-13.22189515622355</v>
      </c>
      <c r="J650">
        <v>4.7694697627909548</v>
      </c>
      <c r="K650">
        <v>4.6091424743637397</v>
      </c>
      <c r="L650">
        <v>0.16032728842721511</v>
      </c>
    </row>
    <row r="651" spans="1:12" x14ac:dyDescent="0.25">
      <c r="A651" s="1">
        <v>649</v>
      </c>
      <c r="B651">
        <v>81.615167379379272</v>
      </c>
      <c r="C651">
        <v>112.23</v>
      </c>
      <c r="D651">
        <v>93.64</v>
      </c>
      <c r="E651">
        <v>274.69868051729941</v>
      </c>
      <c r="F651">
        <v>110.01645331364981</v>
      </c>
      <c r="G651">
        <v>105.9934425536793</v>
      </c>
      <c r="H651">
        <v>2.2135466863501558</v>
      </c>
      <c r="I651">
        <v>-12.353442553679271</v>
      </c>
      <c r="J651">
        <v>4.7943964259108736</v>
      </c>
      <c r="K651">
        <v>4.6792681734070136</v>
      </c>
      <c r="L651">
        <v>0.1151282525038608</v>
      </c>
    </row>
    <row r="652" spans="1:12" x14ac:dyDescent="0.25">
      <c r="A652" s="1">
        <v>650</v>
      </c>
      <c r="B652">
        <v>81.741583347320557</v>
      </c>
      <c r="C652">
        <v>112.47</v>
      </c>
      <c r="D652">
        <v>91.44</v>
      </c>
      <c r="E652">
        <v>279.46232220802563</v>
      </c>
      <c r="F652">
        <v>110.0135775490017</v>
      </c>
      <c r="G652">
        <v>104.09752086436001</v>
      </c>
      <c r="H652">
        <v>2.4564224509982888</v>
      </c>
      <c r="I652">
        <v>-12.657520864360009</v>
      </c>
      <c r="J652">
        <v>4.8775376577993166</v>
      </c>
      <c r="K652">
        <v>4.7424761573776557</v>
      </c>
      <c r="L652">
        <v>0.1350615004216609</v>
      </c>
    </row>
    <row r="653" spans="1:12" x14ac:dyDescent="0.25">
      <c r="A653" s="1">
        <v>651</v>
      </c>
      <c r="B653">
        <v>81.866157531738281</v>
      </c>
      <c r="C653">
        <v>112.71</v>
      </c>
      <c r="D653">
        <v>89.98</v>
      </c>
      <c r="E653">
        <v>284.42077312751098</v>
      </c>
      <c r="F653">
        <v>110.1279040948115</v>
      </c>
      <c r="G653">
        <v>102.2327113935805</v>
      </c>
      <c r="H653">
        <v>2.5820959051885239</v>
      </c>
      <c r="I653">
        <v>-12.252711393580499</v>
      </c>
      <c r="J653">
        <v>4.9640789521428763</v>
      </c>
      <c r="K653">
        <v>4.804763249586518</v>
      </c>
      <c r="L653">
        <v>0.1593157025563583</v>
      </c>
    </row>
    <row r="654" spans="1:12" x14ac:dyDescent="0.25">
      <c r="A654" s="1">
        <v>652</v>
      </c>
      <c r="B654">
        <v>81.989495515823364</v>
      </c>
      <c r="C654">
        <v>113.2</v>
      </c>
      <c r="D654">
        <v>89</v>
      </c>
      <c r="E654">
        <v>285.843082117687</v>
      </c>
      <c r="F654">
        <v>110.35523660035621</v>
      </c>
      <c r="G654">
        <v>100.39695720428951</v>
      </c>
      <c r="H654">
        <v>2.8447633996437531</v>
      </c>
      <c r="I654">
        <v>-11.39695720428946</v>
      </c>
      <c r="J654">
        <v>4.9889029270021634</v>
      </c>
      <c r="K654">
        <v>4.8664322416290604</v>
      </c>
      <c r="L654">
        <v>0.1224706853731039</v>
      </c>
    </row>
    <row r="655" spans="1:12" x14ac:dyDescent="0.25">
      <c r="A655" s="1">
        <v>653</v>
      </c>
      <c r="B655">
        <v>82.114372968673706</v>
      </c>
      <c r="C655">
        <v>113.94</v>
      </c>
      <c r="D655">
        <v>87.04</v>
      </c>
      <c r="E655">
        <v>291.39981013208222</v>
      </c>
      <c r="F655">
        <v>110.7002257038732</v>
      </c>
      <c r="G655">
        <v>98.556148186369683</v>
      </c>
      <c r="H655">
        <v>3.2397742961268108</v>
      </c>
      <c r="I655">
        <v>-11.51614818636968</v>
      </c>
      <c r="J655">
        <v>5.0858861264911672</v>
      </c>
      <c r="K655">
        <v>4.9288709680542304</v>
      </c>
      <c r="L655">
        <v>0.15701515843693681</v>
      </c>
    </row>
    <row r="656" spans="1:12" x14ac:dyDescent="0.25">
      <c r="A656" s="1">
        <v>654</v>
      </c>
      <c r="B656">
        <v>82.237293720245361</v>
      </c>
      <c r="C656">
        <v>115.16</v>
      </c>
      <c r="D656">
        <v>85.09</v>
      </c>
      <c r="E656">
        <v>294.37646861667469</v>
      </c>
      <c r="F656">
        <v>111.15133871296921</v>
      </c>
      <c r="G656">
        <v>96.768673135747207</v>
      </c>
      <c r="H656">
        <v>4.0086612870308036</v>
      </c>
      <c r="I656">
        <v>-11.6786731357472</v>
      </c>
      <c r="J656">
        <v>5.1378386177547313</v>
      </c>
      <c r="K656">
        <v>4.9903313438400581</v>
      </c>
      <c r="L656">
        <v>0.14750727391467319</v>
      </c>
    </row>
    <row r="657" spans="1:12" x14ac:dyDescent="0.25">
      <c r="A657" s="1">
        <v>655</v>
      </c>
      <c r="B657">
        <v>82.364331960678101</v>
      </c>
      <c r="C657">
        <v>115.16</v>
      </c>
      <c r="D657">
        <v>85.09</v>
      </c>
      <c r="E657">
        <v>294.37646861667469</v>
      </c>
      <c r="F657">
        <v>111.7320118120696</v>
      </c>
      <c r="G657">
        <v>94.954063318583493</v>
      </c>
      <c r="H657">
        <v>3.4279881879303531</v>
      </c>
      <c r="I657">
        <v>-9.8640633185834901</v>
      </c>
      <c r="J657">
        <v>5.1378386177547313</v>
      </c>
      <c r="K657">
        <v>5.0538504640564277</v>
      </c>
      <c r="L657">
        <v>8.3988153698303591E-2</v>
      </c>
    </row>
    <row r="658" spans="1:12" x14ac:dyDescent="0.25">
      <c r="A658" s="1">
        <v>656</v>
      </c>
      <c r="B658">
        <v>82.489869117736816</v>
      </c>
      <c r="C658">
        <v>114.91</v>
      </c>
      <c r="D658">
        <v>84.84</v>
      </c>
      <c r="E658">
        <v>294.1209831194426</v>
      </c>
      <c r="F658">
        <v>112.41783516052961</v>
      </c>
      <c r="G658">
        <v>93.200670240717869</v>
      </c>
      <c r="H658">
        <v>2.492164839470433</v>
      </c>
      <c r="I658">
        <v>-8.3606702407178659</v>
      </c>
      <c r="J658">
        <v>5.1333795546369361</v>
      </c>
      <c r="K658">
        <v>5.1166190425857856</v>
      </c>
      <c r="L658">
        <v>1.6760512051150481E-2</v>
      </c>
    </row>
    <row r="659" spans="1:12" x14ac:dyDescent="0.25">
      <c r="A659" s="1">
        <v>657</v>
      </c>
      <c r="B659">
        <v>82.615268468856812</v>
      </c>
      <c r="C659">
        <v>116.63</v>
      </c>
      <c r="D659">
        <v>82.89</v>
      </c>
      <c r="E659">
        <v>296.92767785104053</v>
      </c>
      <c r="F659">
        <v>113.21136309542599</v>
      </c>
      <c r="G659">
        <v>91.495595800076998</v>
      </c>
      <c r="H659">
        <v>3.4186369045739582</v>
      </c>
      <c r="I659">
        <v>-8.6055958000769976</v>
      </c>
      <c r="J659">
        <v>5.1823656188016969</v>
      </c>
      <c r="K659">
        <v>5.1793187181457832</v>
      </c>
      <c r="L659">
        <v>3.0469006559137308E-3</v>
      </c>
    </row>
    <row r="660" spans="1:12" x14ac:dyDescent="0.25">
      <c r="A660" s="1">
        <v>658</v>
      </c>
      <c r="B660">
        <v>82.738224983215332</v>
      </c>
      <c r="C660">
        <v>117.85</v>
      </c>
      <c r="D660">
        <v>80.69</v>
      </c>
      <c r="E660">
        <v>303.08485292873502</v>
      </c>
      <c r="F660">
        <v>114.091676347149</v>
      </c>
      <c r="G660">
        <v>89.875226762059526</v>
      </c>
      <c r="H660">
        <v>3.7583236528510038</v>
      </c>
      <c r="I660">
        <v>-9.1852267620595285</v>
      </c>
      <c r="J660">
        <v>5.2898285965292038</v>
      </c>
      <c r="K660">
        <v>5.2407969753250434</v>
      </c>
      <c r="L660">
        <v>4.9031621204160381E-2</v>
      </c>
    </row>
    <row r="661" spans="1:12" x14ac:dyDescent="0.25">
      <c r="A661" s="1">
        <v>659</v>
      </c>
      <c r="B661">
        <v>82.860288143157959</v>
      </c>
      <c r="C661">
        <v>119.07</v>
      </c>
      <c r="D661">
        <v>79.459999999999994</v>
      </c>
      <c r="E661">
        <v>276.08852815419522</v>
      </c>
      <c r="F661">
        <v>115.0624295819037</v>
      </c>
      <c r="G661">
        <v>88.323142333086651</v>
      </c>
      <c r="H661">
        <v>4.0075704180963214</v>
      </c>
      <c r="I661">
        <v>-8.8631423330866568</v>
      </c>
      <c r="J661">
        <v>4.8186538432757686</v>
      </c>
      <c r="K661">
        <v>5.3018285552963569</v>
      </c>
      <c r="L661">
        <v>-0.48317471202058832</v>
      </c>
    </row>
    <row r="662" spans="1:12" x14ac:dyDescent="0.25">
      <c r="A662" s="1">
        <v>660</v>
      </c>
      <c r="B662">
        <v>82.986467123031616</v>
      </c>
      <c r="C662">
        <v>121.03</v>
      </c>
      <c r="D662">
        <v>77.75</v>
      </c>
      <c r="E662">
        <v>302.82854179141248</v>
      </c>
      <c r="F662">
        <v>116.163479042803</v>
      </c>
      <c r="G662">
        <v>86.784065528853361</v>
      </c>
      <c r="H662">
        <v>4.8665209571969967</v>
      </c>
      <c r="I662">
        <v>-9.0340655288533611</v>
      </c>
      <c r="J662">
        <v>5.285355123273396</v>
      </c>
      <c r="K662">
        <v>5.3649180452331846</v>
      </c>
      <c r="L662">
        <v>-7.9562921959789534E-2</v>
      </c>
    </row>
    <row r="663" spans="1:12" x14ac:dyDescent="0.25">
      <c r="A663" s="1">
        <v>661</v>
      </c>
      <c r="B663">
        <v>83.113113641738892</v>
      </c>
      <c r="C663">
        <v>122.49</v>
      </c>
      <c r="D663">
        <v>75.06</v>
      </c>
      <c r="E663">
        <v>311.39153114743362</v>
      </c>
      <c r="F663">
        <v>117.3639749475074</v>
      </c>
      <c r="G663">
        <v>85.312177118255931</v>
      </c>
      <c r="H663">
        <v>5.1260250524926363</v>
      </c>
      <c r="I663">
        <v>-10.252177118255929</v>
      </c>
      <c r="J663">
        <v>5.4348074813491927</v>
      </c>
      <c r="K663">
        <v>5.4282413045868232</v>
      </c>
      <c r="L663">
        <v>6.56617676236948E-3</v>
      </c>
    </row>
    <row r="664" spans="1:12" x14ac:dyDescent="0.25">
      <c r="A664" s="1">
        <v>662</v>
      </c>
      <c r="B664">
        <v>83.238067150115967</v>
      </c>
      <c r="C664">
        <v>123.47</v>
      </c>
      <c r="D664">
        <v>74.819999999999993</v>
      </c>
      <c r="E664">
        <v>324.88798881557778</v>
      </c>
      <c r="F664">
        <v>118.6373699054965</v>
      </c>
      <c r="G664">
        <v>83.937283284309828</v>
      </c>
      <c r="H664">
        <v>4.8326300945034859</v>
      </c>
      <c r="I664">
        <v>-9.1172832843098348</v>
      </c>
      <c r="J664">
        <v>5.6703651050143451</v>
      </c>
      <c r="K664">
        <v>5.4907180587753608</v>
      </c>
      <c r="L664">
        <v>0.17964704623898431</v>
      </c>
    </row>
    <row r="665" spans="1:12" x14ac:dyDescent="0.25">
      <c r="A665" s="1">
        <v>663</v>
      </c>
      <c r="B665">
        <v>83.361809968948364</v>
      </c>
      <c r="C665">
        <v>126.41</v>
      </c>
      <c r="D665">
        <v>72.86</v>
      </c>
      <c r="E665">
        <v>321.34019174590992</v>
      </c>
      <c r="F665">
        <v>119.9805943831451</v>
      </c>
      <c r="G665">
        <v>82.656692305125489</v>
      </c>
      <c r="H665">
        <v>6.4294056168548934</v>
      </c>
      <c r="I665">
        <v>-9.7966923051254895</v>
      </c>
      <c r="J665">
        <v>5.6084443649560338</v>
      </c>
      <c r="K665">
        <v>5.5525894681915604</v>
      </c>
      <c r="L665">
        <v>5.5854896764474297E-2</v>
      </c>
    </row>
    <row r="666" spans="1:12" x14ac:dyDescent="0.25">
      <c r="A666" s="1">
        <v>664</v>
      </c>
      <c r="B666">
        <v>83.487725019454956</v>
      </c>
      <c r="C666">
        <v>128.85</v>
      </c>
      <c r="D666">
        <v>75.31</v>
      </c>
      <c r="E666">
        <v>316.5765500551837</v>
      </c>
      <c r="F666">
        <v>121.4260065169546</v>
      </c>
      <c r="G666">
        <v>81.441418419357561</v>
      </c>
      <c r="H666">
        <v>7.4239934830454359</v>
      </c>
      <c r="I666">
        <v>-6.1314184193575576</v>
      </c>
      <c r="J666">
        <v>5.5253031330675917</v>
      </c>
      <c r="K666">
        <v>5.6155469934448554</v>
      </c>
      <c r="L666">
        <v>-9.0243860377263729E-2</v>
      </c>
    </row>
    <row r="667" spans="1:12" x14ac:dyDescent="0.25">
      <c r="A667" s="1">
        <v>665</v>
      </c>
      <c r="B667">
        <v>83.609766721725464</v>
      </c>
      <c r="C667">
        <v>129.34</v>
      </c>
      <c r="D667">
        <v>70.91</v>
      </c>
      <c r="E667">
        <v>335.22485943116811</v>
      </c>
      <c r="F667">
        <v>122.8972490580076</v>
      </c>
      <c r="G667">
        <v>80.352567877846212</v>
      </c>
      <c r="H667">
        <v>6.4427509419923874</v>
      </c>
      <c r="I667">
        <v>-9.4425678778462157</v>
      </c>
      <c r="J667">
        <v>5.8507775316090482</v>
      </c>
      <c r="K667">
        <v>5.6765678445801093</v>
      </c>
      <c r="L667">
        <v>0.17420968702893891</v>
      </c>
    </row>
    <row r="668" spans="1:12" x14ac:dyDescent="0.25">
      <c r="A668" s="1">
        <v>666</v>
      </c>
      <c r="B668">
        <v>83.73537802696228</v>
      </c>
      <c r="C668">
        <v>131.05000000000001</v>
      </c>
      <c r="D668">
        <v>70.91</v>
      </c>
      <c r="E668">
        <v>343.00917670801391</v>
      </c>
      <c r="F668">
        <v>124.47794986755061</v>
      </c>
      <c r="G668">
        <v>79.327720013880196</v>
      </c>
      <c r="H668">
        <v>6.572050132449391</v>
      </c>
      <c r="I668">
        <v>-8.4177200138801993</v>
      </c>
      <c r="J668">
        <v>5.986639498109886</v>
      </c>
      <c r="K668">
        <v>5.7393734971985184</v>
      </c>
      <c r="L668">
        <v>0.24726600091136849</v>
      </c>
    </row>
    <row r="669" spans="1:12" x14ac:dyDescent="0.25">
      <c r="A669" s="1">
        <v>667</v>
      </c>
      <c r="B669">
        <v>83.860801696777344</v>
      </c>
      <c r="C669">
        <v>134.96</v>
      </c>
      <c r="D669">
        <v>72.62</v>
      </c>
      <c r="E669">
        <v>336.59531044896772</v>
      </c>
      <c r="F669">
        <v>126.1173629514071</v>
      </c>
      <c r="G669">
        <v>78.405406779252388</v>
      </c>
      <c r="H669">
        <v>8.8426370485929198</v>
      </c>
      <c r="I669">
        <v>-5.7854067792523836</v>
      </c>
      <c r="J669">
        <v>5.8746964141069586</v>
      </c>
      <c r="K669">
        <v>5.8020853321060493</v>
      </c>
      <c r="L669">
        <v>7.2611082000909377E-2</v>
      </c>
    </row>
    <row r="670" spans="1:12" x14ac:dyDescent="0.25">
      <c r="A670" s="1">
        <v>668</v>
      </c>
      <c r="B670">
        <v>83.983741283416748</v>
      </c>
      <c r="C670">
        <v>136.43</v>
      </c>
      <c r="D670">
        <v>72.86</v>
      </c>
      <c r="E670">
        <v>333.77803322244552</v>
      </c>
      <c r="F670">
        <v>127.7773175530106</v>
      </c>
      <c r="G670">
        <v>77.602809746252134</v>
      </c>
      <c r="H670">
        <v>8.6526824469894166</v>
      </c>
      <c r="I670">
        <v>-4.742809746252135</v>
      </c>
      <c r="J670">
        <v>5.8255256505626933</v>
      </c>
      <c r="K670">
        <v>5.8635551254257514</v>
      </c>
      <c r="L670">
        <v>-3.8029474863058077E-2</v>
      </c>
    </row>
    <row r="671" spans="1:12" x14ac:dyDescent="0.25">
      <c r="A671" s="1">
        <v>669</v>
      </c>
      <c r="B671">
        <v>84.108441352844238</v>
      </c>
      <c r="C671">
        <v>136.43</v>
      </c>
      <c r="D671">
        <v>71.39</v>
      </c>
      <c r="E671">
        <v>337.44275336529432</v>
      </c>
      <c r="F671">
        <v>129.50817704971041</v>
      </c>
      <c r="G671">
        <v>76.894455152412064</v>
      </c>
      <c r="H671">
        <v>6.9218229502895667</v>
      </c>
      <c r="I671">
        <v>-5.5044551524120644</v>
      </c>
      <c r="J671">
        <v>5.8894870832195618</v>
      </c>
      <c r="K671">
        <v>5.9259051601394974</v>
      </c>
      <c r="L671">
        <v>-3.6418076919934712E-2</v>
      </c>
    </row>
    <row r="672" spans="1:12" x14ac:dyDescent="0.25">
      <c r="A672" s="1">
        <v>670</v>
      </c>
      <c r="B672">
        <v>84.23041558265686</v>
      </c>
      <c r="C672">
        <v>136.91999999999999</v>
      </c>
      <c r="D672">
        <v>73.11</v>
      </c>
      <c r="E672">
        <v>331.0202923020712</v>
      </c>
      <c r="F672">
        <v>131.2406965206207</v>
      </c>
      <c r="G672">
        <v>76.307237801910148</v>
      </c>
      <c r="H672">
        <v>5.6793034793792856</v>
      </c>
      <c r="I672">
        <v>-3.1972378019101479</v>
      </c>
      <c r="J672">
        <v>5.7773939915851829</v>
      </c>
      <c r="K672">
        <v>5.9868922750458076</v>
      </c>
      <c r="L672">
        <v>-0.20949828346062471</v>
      </c>
    </row>
    <row r="673" spans="1:12" x14ac:dyDescent="0.25">
      <c r="A673" s="1">
        <v>671</v>
      </c>
      <c r="B673">
        <v>84.354024887084961</v>
      </c>
      <c r="C673">
        <v>138.13999999999999</v>
      </c>
      <c r="D673">
        <v>72.37</v>
      </c>
      <c r="E673">
        <v>337.6198649480404</v>
      </c>
      <c r="F673">
        <v>133.02963808415521</v>
      </c>
      <c r="G673">
        <v>75.820999764177301</v>
      </c>
      <c r="H673">
        <v>5.1103619158447486</v>
      </c>
      <c r="I673">
        <v>-3.4509997641772969</v>
      </c>
      <c r="J673">
        <v>5.8925782634818988</v>
      </c>
      <c r="K673">
        <v>6.0486969272598579</v>
      </c>
      <c r="L673">
        <v>-0.15611866377795899</v>
      </c>
    </row>
    <row r="674" spans="1:12" x14ac:dyDescent="0.25">
      <c r="A674" s="1">
        <v>672</v>
      </c>
      <c r="B674">
        <v>84.48052978515625</v>
      </c>
      <c r="C674">
        <v>138.38999999999999</v>
      </c>
      <c r="D674">
        <v>73.349999999999994</v>
      </c>
      <c r="E674">
        <v>345.96375653207349</v>
      </c>
      <c r="F674">
        <v>134.88798997417831</v>
      </c>
      <c r="G674">
        <v>75.438752504403695</v>
      </c>
      <c r="H674">
        <v>3.5020100258216469</v>
      </c>
      <c r="I674">
        <v>-2.088752504403701</v>
      </c>
      <c r="J674">
        <v>6.0382066440527229</v>
      </c>
      <c r="K674">
        <v>6.1119493762955024</v>
      </c>
      <c r="L674">
        <v>-7.3742732242779496E-2</v>
      </c>
    </row>
    <row r="675" spans="1:12" x14ac:dyDescent="0.25">
      <c r="A675" s="1">
        <v>673</v>
      </c>
      <c r="B675">
        <v>84.602831602096558</v>
      </c>
      <c r="C675">
        <v>143.03</v>
      </c>
      <c r="D675">
        <v>73.59</v>
      </c>
      <c r="E675">
        <v>346.71513351509782</v>
      </c>
      <c r="F675">
        <v>136.70411573038771</v>
      </c>
      <c r="G675">
        <v>75.181597177559595</v>
      </c>
      <c r="H675">
        <v>6.3258842696123452</v>
      </c>
      <c r="I675">
        <v>-1.5915971775595921</v>
      </c>
      <c r="J675">
        <v>6.0513206463301978</v>
      </c>
      <c r="K675">
        <v>6.1731002847656562</v>
      </c>
      <c r="L675">
        <v>-0.1217796384354584</v>
      </c>
    </row>
    <row r="676" spans="1:12" x14ac:dyDescent="0.25">
      <c r="A676" s="1">
        <v>674</v>
      </c>
      <c r="B676">
        <v>84.727895736694336</v>
      </c>
      <c r="C676">
        <v>149.63</v>
      </c>
      <c r="D676">
        <v>78.73</v>
      </c>
      <c r="E676">
        <v>330.04639183219848</v>
      </c>
      <c r="F676">
        <v>138.57394893933611</v>
      </c>
      <c r="G676">
        <v>75.033912861830302</v>
      </c>
      <c r="H676">
        <v>11.05605106066386</v>
      </c>
      <c r="I676">
        <v>3.6960871381697018</v>
      </c>
      <c r="J676">
        <v>5.7603962217991844</v>
      </c>
      <c r="K676">
        <v>6.2356323520645454</v>
      </c>
      <c r="L676">
        <v>-0.47523613026536182</v>
      </c>
    </row>
    <row r="677" spans="1:12" x14ac:dyDescent="0.25">
      <c r="A677" s="1">
        <v>675</v>
      </c>
      <c r="B677">
        <v>84.852742671966553</v>
      </c>
      <c r="C677">
        <v>144.01</v>
      </c>
      <c r="D677">
        <v>73.84</v>
      </c>
      <c r="E677">
        <v>356.05481377096243</v>
      </c>
      <c r="F677">
        <v>140.44609893407241</v>
      </c>
      <c r="G677">
        <v>75.003316921015752</v>
      </c>
      <c r="H677">
        <v>3.563901065927638</v>
      </c>
      <c r="I677">
        <v>-1.163316921015749</v>
      </c>
      <c r="J677">
        <v>6.2143288178785419</v>
      </c>
      <c r="K677">
        <v>1.487051252106765E-2</v>
      </c>
      <c r="L677">
        <v>6.1994583053574743</v>
      </c>
    </row>
    <row r="678" spans="1:12" x14ac:dyDescent="0.25">
      <c r="A678" s="1">
        <v>676</v>
      </c>
      <c r="B678">
        <v>84.978288650512695</v>
      </c>
      <c r="C678">
        <v>151.35</v>
      </c>
      <c r="D678">
        <v>80.44</v>
      </c>
      <c r="E678">
        <v>341.00334584451139</v>
      </c>
      <c r="F678">
        <v>142.3269653847282</v>
      </c>
      <c r="G678">
        <v>75.090382280973955</v>
      </c>
      <c r="H678">
        <v>9.0230346152717686</v>
      </c>
      <c r="I678">
        <v>5.3496177190260434</v>
      </c>
      <c r="J678">
        <v>5.9516311453036481</v>
      </c>
      <c r="K678">
        <v>7.7643501794138925E-2</v>
      </c>
      <c r="L678">
        <v>5.8739876435095093</v>
      </c>
    </row>
    <row r="679" spans="1:12" x14ac:dyDescent="0.25">
      <c r="A679" s="1">
        <v>677</v>
      </c>
      <c r="B679">
        <v>85.104596138000488</v>
      </c>
      <c r="C679">
        <v>151.59</v>
      </c>
      <c r="D679">
        <v>81.17</v>
      </c>
      <c r="E679">
        <v>349.28687697720898</v>
      </c>
      <c r="F679">
        <v>144.20997546495349</v>
      </c>
      <c r="G679">
        <v>75.296867057758206</v>
      </c>
      <c r="H679">
        <v>7.3800245350465454</v>
      </c>
      <c r="I679">
        <v>5.8731329422417957</v>
      </c>
      <c r="J679">
        <v>6.0962060372606759</v>
      </c>
      <c r="K679">
        <v>0.14079724553803541</v>
      </c>
      <c r="L679">
        <v>5.9554087917226406</v>
      </c>
    </row>
    <row r="680" spans="1:12" x14ac:dyDescent="0.25">
      <c r="A680" s="1">
        <v>678</v>
      </c>
      <c r="B680">
        <v>85.23298168182373</v>
      </c>
      <c r="C680">
        <v>152.08000000000001</v>
      </c>
      <c r="D680">
        <v>82.15</v>
      </c>
      <c r="E680">
        <v>352.50414236027012</v>
      </c>
      <c r="F680">
        <v>146.10672159107199</v>
      </c>
      <c r="G680">
        <v>75.628109502295658</v>
      </c>
      <c r="H680">
        <v>5.9732784089279676</v>
      </c>
      <c r="I680">
        <v>6.5218904977043479</v>
      </c>
      <c r="J680">
        <v>6.1523579111055291</v>
      </c>
      <c r="K680">
        <v>0.2049900174496565</v>
      </c>
      <c r="L680">
        <v>5.9473678936558727</v>
      </c>
    </row>
    <row r="681" spans="1:12" x14ac:dyDescent="0.25">
      <c r="A681" s="1">
        <v>679</v>
      </c>
      <c r="B681">
        <v>85.354588270187378</v>
      </c>
      <c r="C681">
        <v>153.55000000000001</v>
      </c>
      <c r="D681">
        <v>71.39</v>
      </c>
      <c r="E681">
        <v>28.810793742973029</v>
      </c>
      <c r="F681">
        <v>147.88024414280599</v>
      </c>
      <c r="G681">
        <v>76.053467353588402</v>
      </c>
      <c r="H681">
        <v>5.6697558571940476</v>
      </c>
      <c r="I681">
        <v>-4.6634673535884019</v>
      </c>
      <c r="J681">
        <v>0.50284321092786033</v>
      </c>
      <c r="K681">
        <v>0.26579331163148018</v>
      </c>
      <c r="L681">
        <v>0.2370498992963801</v>
      </c>
    </row>
    <row r="682" spans="1:12" x14ac:dyDescent="0.25">
      <c r="A682" s="1">
        <v>680</v>
      </c>
      <c r="B682">
        <v>85.477709531784058</v>
      </c>
      <c r="C682">
        <v>155.99</v>
      </c>
      <c r="D682">
        <v>73.349999999999994</v>
      </c>
      <c r="E682">
        <v>31.18497465873838</v>
      </c>
      <c r="F682">
        <v>149.64615843196151</v>
      </c>
      <c r="G682">
        <v>76.593105986301524</v>
      </c>
      <c r="H682">
        <v>6.3438415680385276</v>
      </c>
      <c r="I682">
        <v>-3.2431059863015288</v>
      </c>
      <c r="J682">
        <v>0.5442804849459798</v>
      </c>
      <c r="K682">
        <v>0.32735394242982008</v>
      </c>
      <c r="L682">
        <v>0.2169265425161597</v>
      </c>
    </row>
    <row r="683" spans="1:12" x14ac:dyDescent="0.25">
      <c r="A683" s="1">
        <v>681</v>
      </c>
      <c r="B683">
        <v>85.602309465408325</v>
      </c>
      <c r="C683">
        <v>161.13</v>
      </c>
      <c r="D683">
        <v>86.31</v>
      </c>
      <c r="E683">
        <v>2.8624052261117749</v>
      </c>
      <c r="F683">
        <v>151.39604869647931</v>
      </c>
      <c r="G683">
        <v>77.248782475223322</v>
      </c>
      <c r="H683">
        <v>9.7339513035206835</v>
      </c>
      <c r="I683">
        <v>9.06121752477668</v>
      </c>
      <c r="J683">
        <v>4.9958395721943237E-2</v>
      </c>
      <c r="K683">
        <v>0.38965390924195392</v>
      </c>
      <c r="L683">
        <v>-0.33969551352001059</v>
      </c>
    </row>
    <row r="684" spans="1:12" x14ac:dyDescent="0.25">
      <c r="A684" s="1">
        <v>682</v>
      </c>
      <c r="B684">
        <v>85.727108955383301</v>
      </c>
      <c r="C684">
        <v>159.41</v>
      </c>
      <c r="D684">
        <v>85.09</v>
      </c>
      <c r="E684">
        <v>13.324531261890799</v>
      </c>
      <c r="F684">
        <v>153.1044146773765</v>
      </c>
      <c r="G684">
        <v>78.013441939303206</v>
      </c>
      <c r="H684">
        <v>6.3055853226234717</v>
      </c>
      <c r="I684">
        <v>7.0765580606967973</v>
      </c>
      <c r="J684">
        <v>0.2325569418049093</v>
      </c>
      <c r="K684">
        <v>0.45205365422944171</v>
      </c>
      <c r="L684">
        <v>-0.21949671242453239</v>
      </c>
    </row>
    <row r="685" spans="1:12" x14ac:dyDescent="0.25">
      <c r="A685" s="1">
        <v>683</v>
      </c>
      <c r="B685">
        <v>85.851066112518311</v>
      </c>
      <c r="C685">
        <v>163.08000000000001</v>
      </c>
      <c r="D685">
        <v>84.11</v>
      </c>
      <c r="E685">
        <v>23.87528085392751</v>
      </c>
      <c r="F685">
        <v>154.75077133299169</v>
      </c>
      <c r="G685">
        <v>78.876930787486145</v>
      </c>
      <c r="H685">
        <v>8.329228667008266</v>
      </c>
      <c r="I685">
        <v>5.233069212513854</v>
      </c>
      <c r="J685">
        <v>0.41670226073939831</v>
      </c>
      <c r="K685">
        <v>0.51403223279694654</v>
      </c>
      <c r="L685">
        <v>-9.7329972057548231E-2</v>
      </c>
    </row>
    <row r="686" spans="1:12" x14ac:dyDescent="0.25">
      <c r="A686" s="1">
        <v>684</v>
      </c>
      <c r="B686">
        <v>85.990945100784302</v>
      </c>
      <c r="C686">
        <v>163.33000000000001</v>
      </c>
      <c r="D686">
        <v>87.53</v>
      </c>
      <c r="E686">
        <v>23.198590513648181</v>
      </c>
      <c r="F686">
        <v>156.54025420587379</v>
      </c>
      <c r="G686">
        <v>79.971616296590909</v>
      </c>
      <c r="H686">
        <v>6.7897457941262189</v>
      </c>
      <c r="I686">
        <v>7.5583837034090919</v>
      </c>
      <c r="J686">
        <v>0.40489178628508338</v>
      </c>
      <c r="K686">
        <v>0.58397172692994215</v>
      </c>
      <c r="L686">
        <v>-0.1790799406448588</v>
      </c>
    </row>
    <row r="687" spans="1:12" x14ac:dyDescent="0.25">
      <c r="A687" s="1">
        <v>685</v>
      </c>
      <c r="B687">
        <v>86.117784023284912</v>
      </c>
      <c r="C687">
        <v>169.68</v>
      </c>
      <c r="D687">
        <v>85.09</v>
      </c>
      <c r="E687">
        <v>54.566685989714408</v>
      </c>
      <c r="F687">
        <v>158.0932254755304</v>
      </c>
      <c r="G687">
        <v>81.070202844745694</v>
      </c>
      <c r="H687">
        <v>11.5867745244696</v>
      </c>
      <c r="I687">
        <v>4.0197971552543086</v>
      </c>
      <c r="J687">
        <v>0.95236833242237717</v>
      </c>
      <c r="K687">
        <v>0.64739118818024732</v>
      </c>
      <c r="L687">
        <v>0.30497714424212979</v>
      </c>
    </row>
    <row r="688" spans="1:12" x14ac:dyDescent="0.25">
      <c r="A688" s="1">
        <v>686</v>
      </c>
      <c r="B688">
        <v>86.243073463439941</v>
      </c>
      <c r="C688">
        <v>170.42</v>
      </c>
      <c r="D688">
        <v>86.55</v>
      </c>
      <c r="E688">
        <v>57.464932842064968</v>
      </c>
      <c r="F688">
        <v>159.5558300616504</v>
      </c>
      <c r="G688">
        <v>82.249845921404145</v>
      </c>
      <c r="H688">
        <v>10.864169938349621</v>
      </c>
      <c r="I688">
        <v>4.3001540785958534</v>
      </c>
      <c r="J688">
        <v>1.0029522825314561</v>
      </c>
      <c r="K688">
        <v>0.71003590825776197</v>
      </c>
      <c r="L688">
        <v>0.29291637427369432</v>
      </c>
    </row>
    <row r="689" spans="1:12" x14ac:dyDescent="0.25">
      <c r="A689" s="1">
        <v>687</v>
      </c>
      <c r="B689">
        <v>86.352314710617065</v>
      </c>
      <c r="C689">
        <v>171.88</v>
      </c>
      <c r="D689">
        <v>88.51</v>
      </c>
      <c r="E689">
        <v>59.966719564004848</v>
      </c>
      <c r="F689">
        <v>160.76867557557341</v>
      </c>
      <c r="G689">
        <v>83.351394621440818</v>
      </c>
      <c r="H689">
        <v>11.111324424426609</v>
      </c>
      <c r="I689">
        <v>5.1586053785591872</v>
      </c>
      <c r="J689">
        <v>1.0466166980119831</v>
      </c>
      <c r="K689">
        <v>0.76465653184632398</v>
      </c>
      <c r="L689">
        <v>0.28196016616565911</v>
      </c>
    </row>
    <row r="690" spans="1:12" x14ac:dyDescent="0.25">
      <c r="A690" s="1">
        <v>688</v>
      </c>
      <c r="B690">
        <v>86.491068124771118</v>
      </c>
      <c r="C690">
        <v>172.37</v>
      </c>
      <c r="D690">
        <v>89</v>
      </c>
      <c r="E690">
        <v>61.975499467929751</v>
      </c>
      <c r="F690">
        <v>162.21941890854899</v>
      </c>
      <c r="G690">
        <v>84.843179234650762</v>
      </c>
      <c r="H690">
        <v>10.15058109145099</v>
      </c>
      <c r="I690">
        <v>4.1568207653492379</v>
      </c>
      <c r="J690">
        <v>1.0816765212833681</v>
      </c>
      <c r="K690">
        <v>0.83403323892335035</v>
      </c>
      <c r="L690">
        <v>0.24764328236001781</v>
      </c>
    </row>
    <row r="691" spans="1:12" x14ac:dyDescent="0.25">
      <c r="A691" s="1">
        <v>689</v>
      </c>
      <c r="B691">
        <v>86.617990493774414</v>
      </c>
      <c r="C691">
        <v>172.37</v>
      </c>
      <c r="D691">
        <v>88.51</v>
      </c>
      <c r="E691">
        <v>62.723236616886311</v>
      </c>
      <c r="F691">
        <v>163.4530088316092</v>
      </c>
      <c r="G691">
        <v>86.292878983005934</v>
      </c>
      <c r="H691">
        <v>8.9169911683908083</v>
      </c>
      <c r="I691">
        <v>2.2171210169940712</v>
      </c>
      <c r="J691">
        <v>1.0947269964721349</v>
      </c>
      <c r="K691">
        <v>0.8974944234249983</v>
      </c>
      <c r="L691">
        <v>0.19723257304713701</v>
      </c>
    </row>
    <row r="692" spans="1:12" x14ac:dyDescent="0.25">
      <c r="A692" s="1">
        <v>690</v>
      </c>
      <c r="B692">
        <v>86.741899967193604</v>
      </c>
      <c r="C692">
        <v>172.62</v>
      </c>
      <c r="D692">
        <v>89.49</v>
      </c>
      <c r="E692">
        <v>64.885165113855464</v>
      </c>
      <c r="F692">
        <v>164.56626579090869</v>
      </c>
      <c r="G692">
        <v>87.780865727614781</v>
      </c>
      <c r="H692">
        <v>8.0537342090913455</v>
      </c>
      <c r="I692">
        <v>1.7091342723852141</v>
      </c>
      <c r="J692">
        <v>1.1324597669369389</v>
      </c>
      <c r="K692">
        <v>0.95944916013459303</v>
      </c>
      <c r="L692">
        <v>0.17301060680234609</v>
      </c>
    </row>
    <row r="693" spans="1:12" x14ac:dyDescent="0.25">
      <c r="A693" s="1">
        <v>691</v>
      </c>
      <c r="B693">
        <v>86.866991519927979</v>
      </c>
      <c r="C693">
        <v>173.11</v>
      </c>
      <c r="D693">
        <v>89.98</v>
      </c>
      <c r="E693">
        <v>65.282559088916628</v>
      </c>
      <c r="F693">
        <v>165.59451222498981</v>
      </c>
      <c r="G693">
        <v>89.35004971366206</v>
      </c>
      <c r="H693">
        <v>7.5154877750102287</v>
      </c>
      <c r="I693">
        <v>0.62995028633794448</v>
      </c>
      <c r="J693">
        <v>1.1393956002293451</v>
      </c>
      <c r="K693">
        <v>1.02199493650178</v>
      </c>
      <c r="L693">
        <v>0.1174006637275644</v>
      </c>
    </row>
    <row r="694" spans="1:12" x14ac:dyDescent="0.25">
      <c r="A694" s="1">
        <v>692</v>
      </c>
      <c r="B694">
        <v>86.989804744720459</v>
      </c>
      <c r="C694">
        <v>173.59</v>
      </c>
      <c r="D694">
        <v>91.44</v>
      </c>
      <c r="E694">
        <v>70.787328182814349</v>
      </c>
      <c r="F694">
        <v>166.50667843742289</v>
      </c>
      <c r="G694">
        <v>90.950231382152353</v>
      </c>
      <c r="H694">
        <v>7.0833215625770549</v>
      </c>
      <c r="I694">
        <v>0.4897686178476448</v>
      </c>
      <c r="J694">
        <v>1.235471945479885</v>
      </c>
      <c r="K694">
        <v>1.0834015488980211</v>
      </c>
      <c r="L694">
        <v>0.15207039658186389</v>
      </c>
    </row>
    <row r="695" spans="1:12" x14ac:dyDescent="0.25">
      <c r="A695" s="1">
        <v>693</v>
      </c>
      <c r="B695">
        <v>87.111723661422729</v>
      </c>
      <c r="C695">
        <v>173.35</v>
      </c>
      <c r="D695">
        <v>93.4</v>
      </c>
      <c r="E695">
        <v>72.83808119713467</v>
      </c>
      <c r="F695">
        <v>167.31337947936731</v>
      </c>
      <c r="G695">
        <v>92.591160351746169</v>
      </c>
      <c r="H695">
        <v>6.0366205206326811</v>
      </c>
      <c r="I695">
        <v>0.80883964825383714</v>
      </c>
      <c r="J695">
        <v>1.271264337724973</v>
      </c>
      <c r="K695">
        <v>1.1443610072491559</v>
      </c>
      <c r="L695">
        <v>0.1269033304758167</v>
      </c>
    </row>
    <row r="696" spans="1:12" x14ac:dyDescent="0.25">
      <c r="A696" s="1">
        <v>694</v>
      </c>
      <c r="B696">
        <v>87.239761352539063</v>
      </c>
      <c r="C696">
        <v>174.08</v>
      </c>
      <c r="D696">
        <v>95.36</v>
      </c>
      <c r="E696">
        <v>82.092837297041569</v>
      </c>
      <c r="F696">
        <v>168.05128491420791</v>
      </c>
      <c r="G696">
        <v>94.363956813648443</v>
      </c>
      <c r="H696">
        <v>6.0287150857921574</v>
      </c>
      <c r="I696">
        <v>0.99604318635155664</v>
      </c>
      <c r="J696">
        <v>1.4327903031373781</v>
      </c>
      <c r="K696">
        <v>1.2083798528073231</v>
      </c>
      <c r="L696">
        <v>0.22441045033005499</v>
      </c>
    </row>
    <row r="697" spans="1:12" x14ac:dyDescent="0.25">
      <c r="A697" s="1">
        <v>695</v>
      </c>
      <c r="B697">
        <v>87.363243818283081</v>
      </c>
      <c r="C697">
        <v>174.57</v>
      </c>
      <c r="D697">
        <v>97.31</v>
      </c>
      <c r="E697">
        <v>86.185925165709648</v>
      </c>
      <c r="F697">
        <v>168.65410171860961</v>
      </c>
      <c r="G697">
        <v>96.115043348469726</v>
      </c>
      <c r="H697">
        <v>5.9158982813903549</v>
      </c>
      <c r="I697">
        <v>1.1949566515302761</v>
      </c>
      <c r="J697">
        <v>1.504228163019073</v>
      </c>
      <c r="K697">
        <v>1.2701210856793319</v>
      </c>
      <c r="L697">
        <v>0.23410707733974109</v>
      </c>
    </row>
    <row r="698" spans="1:12" x14ac:dyDescent="0.25">
      <c r="A698" s="1">
        <v>696</v>
      </c>
      <c r="B698">
        <v>87.489269256591797</v>
      </c>
      <c r="C698">
        <v>174.57</v>
      </c>
      <c r="D698">
        <v>98.29</v>
      </c>
      <c r="E698">
        <v>87.614055969611172</v>
      </c>
      <c r="F698">
        <v>169.1567283624905</v>
      </c>
      <c r="G698">
        <v>97.937055062090593</v>
      </c>
      <c r="H698">
        <v>5.4132716375094674</v>
      </c>
      <c r="I698">
        <v>0.35294493790941323</v>
      </c>
      <c r="J698">
        <v>1.529153747696308</v>
      </c>
      <c r="K698">
        <v>1.33313380483369</v>
      </c>
      <c r="L698">
        <v>0.19601994286261809</v>
      </c>
    </row>
    <row r="699" spans="1:12" x14ac:dyDescent="0.25">
      <c r="A699" s="1">
        <v>697</v>
      </c>
      <c r="B699">
        <v>87.614936828613281</v>
      </c>
      <c r="C699">
        <v>174.33</v>
      </c>
      <c r="D699">
        <v>100.25</v>
      </c>
      <c r="E699">
        <v>89.193070544897637</v>
      </c>
      <c r="F699">
        <v>169.54269028783389</v>
      </c>
      <c r="G699">
        <v>99.781815396411986</v>
      </c>
      <c r="H699">
        <v>4.7873097121660919</v>
      </c>
      <c r="I699">
        <v>0.46818460358801423</v>
      </c>
      <c r="J699">
        <v>1.5567127509720371</v>
      </c>
      <c r="K699">
        <v>1.395967590844432</v>
      </c>
      <c r="L699">
        <v>0.16074516012760459</v>
      </c>
    </row>
    <row r="700" spans="1:12" x14ac:dyDescent="0.25">
      <c r="A700" s="1">
        <v>698</v>
      </c>
      <c r="B700">
        <v>87.73829197883606</v>
      </c>
      <c r="C700">
        <v>174.33</v>
      </c>
      <c r="D700">
        <v>101.22</v>
      </c>
      <c r="E700">
        <v>94.635463426902675</v>
      </c>
      <c r="F700">
        <v>169.80815703652399</v>
      </c>
      <c r="G700">
        <v>101.6127040156012</v>
      </c>
      <c r="H700">
        <v>4.5218429634760184</v>
      </c>
      <c r="I700">
        <v>-0.39270401560121121</v>
      </c>
      <c r="J700">
        <v>1.651700425950128</v>
      </c>
      <c r="K700">
        <v>1.4576451659558209</v>
      </c>
      <c r="L700">
        <v>0.19405525999430659</v>
      </c>
    </row>
    <row r="701" spans="1:12" x14ac:dyDescent="0.25">
      <c r="A701" s="1">
        <v>699</v>
      </c>
      <c r="B701">
        <v>87.862929582595825</v>
      </c>
      <c r="C701">
        <v>174.33</v>
      </c>
      <c r="D701">
        <v>102.2</v>
      </c>
      <c r="E701">
        <v>94.635463426902675</v>
      </c>
      <c r="F701">
        <v>169.9612494143804</v>
      </c>
      <c r="G701">
        <v>103.47568588234191</v>
      </c>
      <c r="H701">
        <v>4.3687505856196367</v>
      </c>
      <c r="I701">
        <v>-1.2756858823419179</v>
      </c>
      <c r="J701">
        <v>1.651700425950128</v>
      </c>
      <c r="K701">
        <v>1.519963967835704</v>
      </c>
      <c r="L701">
        <v>0.1317364581144238</v>
      </c>
    </row>
    <row r="702" spans="1:12" x14ac:dyDescent="0.25">
      <c r="A702" s="1">
        <v>700</v>
      </c>
      <c r="B702">
        <v>87.991155624389648</v>
      </c>
      <c r="C702">
        <v>174.08</v>
      </c>
      <c r="D702">
        <v>105.13</v>
      </c>
      <c r="E702">
        <v>100.00797980144139</v>
      </c>
      <c r="F702">
        <v>169.99735439916279</v>
      </c>
      <c r="G702">
        <v>105.3984081462859</v>
      </c>
      <c r="H702">
        <v>4.0826456008371963</v>
      </c>
      <c r="I702">
        <v>-0.26840814628593529</v>
      </c>
      <c r="J702">
        <v>1.745468525803137</v>
      </c>
      <c r="K702">
        <v>1.584076988732616</v>
      </c>
      <c r="L702">
        <v>0.1613915370705212</v>
      </c>
    </row>
    <row r="703" spans="1:12" x14ac:dyDescent="0.25">
      <c r="A703" s="1">
        <v>701</v>
      </c>
      <c r="B703">
        <v>88.110123872756958</v>
      </c>
      <c r="C703">
        <v>173.59</v>
      </c>
      <c r="D703">
        <v>106.11</v>
      </c>
      <c r="E703">
        <v>104.78272604261571</v>
      </c>
      <c r="F703">
        <v>169.9206143248233</v>
      </c>
      <c r="G703">
        <v>107.18101774985379</v>
      </c>
      <c r="H703">
        <v>3.6693856751766991</v>
      </c>
      <c r="I703">
        <v>-1.0710177498538369</v>
      </c>
      <c r="J703">
        <v>1.828803568658852</v>
      </c>
      <c r="K703">
        <v>1.6435611129162699</v>
      </c>
      <c r="L703">
        <v>0.18524245574258141</v>
      </c>
    </row>
    <row r="704" spans="1:12" x14ac:dyDescent="0.25">
      <c r="A704" s="1">
        <v>702</v>
      </c>
      <c r="B704">
        <v>88.23274302482605</v>
      </c>
      <c r="C704">
        <v>172.86</v>
      </c>
      <c r="D704">
        <v>108.56</v>
      </c>
      <c r="E704">
        <v>109.9831065219</v>
      </c>
      <c r="F704">
        <v>169.73076465701871</v>
      </c>
      <c r="G704">
        <v>109.010191131227</v>
      </c>
      <c r="H704">
        <v>3.1292353429813602</v>
      </c>
      <c r="I704">
        <v>-0.45019113122695842</v>
      </c>
      <c r="J704">
        <v>1.919567330378803</v>
      </c>
      <c r="K704">
        <v>1.7048706889508161</v>
      </c>
      <c r="L704">
        <v>0.21469664142798719</v>
      </c>
    </row>
    <row r="705" spans="1:12" x14ac:dyDescent="0.25">
      <c r="A705" s="1">
        <v>703</v>
      </c>
      <c r="B705">
        <v>88.357205390930176</v>
      </c>
      <c r="C705">
        <v>171.88</v>
      </c>
      <c r="D705">
        <v>109.54</v>
      </c>
      <c r="E705">
        <v>111.3368592918056</v>
      </c>
      <c r="F705">
        <v>169.42381587733581</v>
      </c>
      <c r="G705">
        <v>110.851415146496</v>
      </c>
      <c r="H705">
        <v>2.456184122664212</v>
      </c>
      <c r="I705">
        <v>-1.311415146495946</v>
      </c>
      <c r="J705">
        <v>1.943194773471651</v>
      </c>
      <c r="K705">
        <v>1.767101872002879</v>
      </c>
      <c r="L705">
        <v>0.1760929014687713</v>
      </c>
    </row>
    <row r="706" spans="1:12" x14ac:dyDescent="0.25">
      <c r="A706" s="1">
        <v>704</v>
      </c>
      <c r="B706">
        <v>88.481845617294312</v>
      </c>
      <c r="C706">
        <v>171.64</v>
      </c>
      <c r="D706">
        <v>111.98</v>
      </c>
      <c r="E706">
        <v>117.2995722113328</v>
      </c>
      <c r="F706">
        <v>169.0022714557139</v>
      </c>
      <c r="G706">
        <v>112.6725647868938</v>
      </c>
      <c r="H706">
        <v>2.6377285442860909</v>
      </c>
      <c r="I706">
        <v>-0.69256478689378298</v>
      </c>
      <c r="J706">
        <v>2.047263746268603</v>
      </c>
      <c r="K706">
        <v>1.8294219851849469</v>
      </c>
      <c r="L706">
        <v>0.2178417610836563</v>
      </c>
    </row>
    <row r="707" spans="1:12" x14ac:dyDescent="0.25">
      <c r="A707" s="1">
        <v>705</v>
      </c>
      <c r="B707">
        <v>88.606218099594116</v>
      </c>
      <c r="C707">
        <v>169.44</v>
      </c>
      <c r="D707">
        <v>113.94</v>
      </c>
      <c r="E707">
        <v>118.02450053207021</v>
      </c>
      <c r="F707">
        <v>168.46939126417271</v>
      </c>
      <c r="G707">
        <v>114.46011421957721</v>
      </c>
      <c r="H707">
        <v>0.97060873582728391</v>
      </c>
      <c r="I707">
        <v>-0.52011421957719506</v>
      </c>
      <c r="J707">
        <v>2.0599161323064248</v>
      </c>
      <c r="K707">
        <v>1.891608226334849</v>
      </c>
      <c r="L707">
        <v>0.16830790597157569</v>
      </c>
    </row>
    <row r="708" spans="1:12" x14ac:dyDescent="0.25">
      <c r="A708" s="1">
        <v>706</v>
      </c>
      <c r="B708">
        <v>88.735055446624756</v>
      </c>
      <c r="C708">
        <v>169.19</v>
      </c>
      <c r="D708">
        <v>114.91</v>
      </c>
      <c r="E708">
        <v>123.0238675557966</v>
      </c>
      <c r="F708">
        <v>167.80135442660691</v>
      </c>
      <c r="G708">
        <v>116.2731846452625</v>
      </c>
      <c r="H708">
        <v>1.3886455733930629</v>
      </c>
      <c r="I708">
        <v>-1.3631846452625209</v>
      </c>
      <c r="J708">
        <v>2.1471715473860802</v>
      </c>
      <c r="K708">
        <v>1.9560268998501691</v>
      </c>
      <c r="L708">
        <v>0.19114464753591109</v>
      </c>
    </row>
    <row r="709" spans="1:12" x14ac:dyDescent="0.25">
      <c r="A709" s="1">
        <v>707</v>
      </c>
      <c r="B709">
        <v>88.857835054397583</v>
      </c>
      <c r="C709">
        <v>168.22</v>
      </c>
      <c r="D709">
        <v>116.87</v>
      </c>
      <c r="E709">
        <v>127.80652994470449</v>
      </c>
      <c r="F709">
        <v>167.05735930163181</v>
      </c>
      <c r="G709">
        <v>117.9575965218245</v>
      </c>
      <c r="H709">
        <v>1.1626406983681929</v>
      </c>
      <c r="I709">
        <v>-1.0875965218244941</v>
      </c>
      <c r="J709">
        <v>2.2306447530838192</v>
      </c>
      <c r="K709">
        <v>2.0174167037365831</v>
      </c>
      <c r="L709">
        <v>0.21322804934723649</v>
      </c>
    </row>
    <row r="710" spans="1:12" x14ac:dyDescent="0.25">
      <c r="A710" s="1">
        <v>708</v>
      </c>
      <c r="B710">
        <v>88.98528265953064</v>
      </c>
      <c r="C710">
        <v>167.73</v>
      </c>
      <c r="D710">
        <v>117.85</v>
      </c>
      <c r="E710">
        <v>131.0353452771439</v>
      </c>
      <c r="F710">
        <v>166.17729306055591</v>
      </c>
      <c r="G710">
        <v>119.65432796213371</v>
      </c>
      <c r="H710">
        <v>1.552706939444136</v>
      </c>
      <c r="I710">
        <v>-1.80432796213374</v>
      </c>
      <c r="J710">
        <v>2.2869982115737622</v>
      </c>
      <c r="K710">
        <v>2.081140506303111</v>
      </c>
      <c r="L710">
        <v>0.2058577052706512</v>
      </c>
    </row>
    <row r="711" spans="1:12" x14ac:dyDescent="0.25">
      <c r="A711" s="1">
        <v>709</v>
      </c>
      <c r="B711">
        <v>89.10847020149231</v>
      </c>
      <c r="C711">
        <v>167.24</v>
      </c>
      <c r="D711">
        <v>117.85</v>
      </c>
      <c r="E711">
        <v>133.9190758133393</v>
      </c>
      <c r="F711">
        <v>165.22560844043079</v>
      </c>
      <c r="G711">
        <v>121.2378779035336</v>
      </c>
      <c r="H711">
        <v>2.0143915595691619</v>
      </c>
      <c r="I711">
        <v>-3.387877903533564</v>
      </c>
      <c r="J711">
        <v>2.3373288041706739</v>
      </c>
      <c r="K711">
        <v>2.1427342772839459</v>
      </c>
      <c r="L711">
        <v>0.1945945268867284</v>
      </c>
    </row>
    <row r="712" spans="1:12" x14ac:dyDescent="0.25">
      <c r="A712" s="1">
        <v>710</v>
      </c>
      <c r="B712">
        <v>89.231433868408203</v>
      </c>
      <c r="C712">
        <v>165.28</v>
      </c>
      <c r="D712">
        <v>119.32</v>
      </c>
      <c r="E712">
        <v>136.12330271407541</v>
      </c>
      <c r="F712">
        <v>164.18024118646099</v>
      </c>
      <c r="G712">
        <v>122.75713761180489</v>
      </c>
      <c r="H712">
        <v>1.0997588135390119</v>
      </c>
      <c r="I712">
        <v>-3.4371376118049142</v>
      </c>
      <c r="J712">
        <v>2.3757998210495499</v>
      </c>
      <c r="K712">
        <v>2.2042161107418932</v>
      </c>
      <c r="L712">
        <v>0.17158371030765721</v>
      </c>
    </row>
    <row r="713" spans="1:12" x14ac:dyDescent="0.25">
      <c r="A713" s="1">
        <v>711</v>
      </c>
      <c r="B713">
        <v>89.357198238372803</v>
      </c>
      <c r="C713">
        <v>164.06</v>
      </c>
      <c r="D713">
        <v>120.78</v>
      </c>
      <c r="E713">
        <v>141.34019174590989</v>
      </c>
      <c r="F713">
        <v>163.01657867329669</v>
      </c>
      <c r="G713">
        <v>124.241546356152</v>
      </c>
      <c r="H713">
        <v>1.043421326703339</v>
      </c>
      <c r="I713">
        <v>-3.4615463561519562</v>
      </c>
      <c r="J713">
        <v>2.4668517113662412</v>
      </c>
      <c r="K713">
        <v>2.267098295724193</v>
      </c>
      <c r="L713">
        <v>0.19975341564204821</v>
      </c>
    </row>
    <row r="714" spans="1:12" x14ac:dyDescent="0.25">
      <c r="A714" s="1">
        <v>712</v>
      </c>
      <c r="B714">
        <v>89.479482173919678</v>
      </c>
      <c r="C714">
        <v>162.59</v>
      </c>
      <c r="D714">
        <v>121.76</v>
      </c>
      <c r="E714">
        <v>144.55428967240181</v>
      </c>
      <c r="F714">
        <v>161.7978370340559</v>
      </c>
      <c r="G714">
        <v>125.6119940965629</v>
      </c>
      <c r="H714">
        <v>0.79216296594412938</v>
      </c>
      <c r="I714">
        <v>-3.8519940965628621</v>
      </c>
      <c r="J714">
        <v>2.5229483026650459</v>
      </c>
      <c r="K714">
        <v>2.32824026349763</v>
      </c>
      <c r="L714">
        <v>0.1947080391674163</v>
      </c>
    </row>
    <row r="715" spans="1:12" x14ac:dyDescent="0.25">
      <c r="A715" s="1">
        <v>713</v>
      </c>
      <c r="B715">
        <v>89.601491451263428</v>
      </c>
      <c r="C715">
        <v>161.86000000000001</v>
      </c>
      <c r="D715">
        <v>122.25</v>
      </c>
      <c r="E715">
        <v>146.74563342528799</v>
      </c>
      <c r="F715">
        <v>160.5006411035707</v>
      </c>
      <c r="G715">
        <v>126.9025960639963</v>
      </c>
      <c r="H715">
        <v>1.3593588964293131</v>
      </c>
      <c r="I715">
        <v>-4.6525960639963424</v>
      </c>
      <c r="J715">
        <v>2.5611944661959192</v>
      </c>
      <c r="K715">
        <v>2.389244902169505</v>
      </c>
      <c r="L715">
        <v>0.17194956402641409</v>
      </c>
    </row>
    <row r="716" spans="1:12" x14ac:dyDescent="0.25">
      <c r="A716" s="1">
        <v>714</v>
      </c>
      <c r="B716">
        <v>89.727289199829102</v>
      </c>
      <c r="C716">
        <v>160.15</v>
      </c>
      <c r="D716">
        <v>123.23</v>
      </c>
      <c r="E716">
        <v>148.90268711422061</v>
      </c>
      <c r="F716">
        <v>159.0833610278664</v>
      </c>
      <c r="G716">
        <v>128.14790124136761</v>
      </c>
      <c r="H716">
        <v>1.0666389721335749</v>
      </c>
      <c r="I716">
        <v>-4.9179012413676304</v>
      </c>
      <c r="J716">
        <v>2.598842155210082</v>
      </c>
      <c r="K716">
        <v>2.4521437764523419</v>
      </c>
      <c r="L716">
        <v>0.1466983787577405</v>
      </c>
    </row>
    <row r="717" spans="1:12" x14ac:dyDescent="0.25">
      <c r="A717" s="1">
        <v>715</v>
      </c>
      <c r="B717">
        <v>89.866492748260498</v>
      </c>
      <c r="C717">
        <v>157.21</v>
      </c>
      <c r="D717">
        <v>124.69</v>
      </c>
      <c r="E717">
        <v>154.79887635452491</v>
      </c>
      <c r="F717">
        <v>157.42732142324419</v>
      </c>
      <c r="G717">
        <v>129.41901857182091</v>
      </c>
      <c r="H717">
        <v>-0.21732142324415801</v>
      </c>
      <c r="I717">
        <v>-4.7290185718209159</v>
      </c>
      <c r="J717">
        <v>2.7017500707740569</v>
      </c>
      <c r="K717">
        <v>2.5217455506680402</v>
      </c>
      <c r="L717">
        <v>0.18000452010601681</v>
      </c>
    </row>
    <row r="718" spans="1:12" x14ac:dyDescent="0.25">
      <c r="A718" s="1">
        <v>716</v>
      </c>
      <c r="B718">
        <v>89.987950086593628</v>
      </c>
      <c r="C718">
        <v>155.75</v>
      </c>
      <c r="D718">
        <v>125.18</v>
      </c>
      <c r="E718">
        <v>157.6198649480404</v>
      </c>
      <c r="F718">
        <v>155.91317240308851</v>
      </c>
      <c r="G718">
        <v>130.43169172645781</v>
      </c>
      <c r="H718">
        <v>-0.16317240308845271</v>
      </c>
      <c r="I718">
        <v>-5.2516917264578353</v>
      </c>
      <c r="J718">
        <v>2.7509856098921071</v>
      </c>
      <c r="K718">
        <v>2.5824742198346051</v>
      </c>
      <c r="L718">
        <v>0.16851139005750149</v>
      </c>
    </row>
    <row r="719" spans="1:12" x14ac:dyDescent="0.25">
      <c r="A719" s="1">
        <v>717</v>
      </c>
      <c r="B719">
        <v>90.113764524459839</v>
      </c>
      <c r="C719">
        <v>153.55000000000001</v>
      </c>
      <c r="D719">
        <v>126.16</v>
      </c>
      <c r="E719">
        <v>161.32329826780989</v>
      </c>
      <c r="F719">
        <v>154.2829140112753</v>
      </c>
      <c r="G719">
        <v>131.38178097374239</v>
      </c>
      <c r="H719">
        <v>-0.73291401127528388</v>
      </c>
      <c r="I719">
        <v>-5.2217809737423977</v>
      </c>
      <c r="J719">
        <v>2.8156227149501469</v>
      </c>
      <c r="K719">
        <v>2.645381438767711</v>
      </c>
      <c r="L719">
        <v>0.17024127618243681</v>
      </c>
    </row>
    <row r="720" spans="1:12" x14ac:dyDescent="0.25">
      <c r="A720" s="1">
        <v>718</v>
      </c>
      <c r="B720">
        <v>90.236670732498169</v>
      </c>
      <c r="C720">
        <v>152.08000000000001</v>
      </c>
      <c r="D720">
        <v>126.16</v>
      </c>
      <c r="E720">
        <v>161.07535558394881</v>
      </c>
      <c r="F720">
        <v>152.63573080921859</v>
      </c>
      <c r="G720">
        <v>132.20915851173939</v>
      </c>
      <c r="H720">
        <v>-0.55573080921863038</v>
      </c>
      <c r="I720">
        <v>-6.0491585117394493</v>
      </c>
      <c r="J720">
        <v>2.8112952987605402</v>
      </c>
      <c r="K720">
        <v>2.7068345427868761</v>
      </c>
      <c r="L720">
        <v>0.1044607559736641</v>
      </c>
    </row>
    <row r="721" spans="1:12" x14ac:dyDescent="0.25">
      <c r="A721" s="1">
        <v>719</v>
      </c>
      <c r="B721">
        <v>90.358630180358887</v>
      </c>
      <c r="C721">
        <v>150.86000000000001</v>
      </c>
      <c r="D721">
        <v>126.65</v>
      </c>
      <c r="E721">
        <v>163.00917670801391</v>
      </c>
      <c r="F721">
        <v>150.95406607224129</v>
      </c>
      <c r="G721">
        <v>132.92863112443879</v>
      </c>
      <c r="H721">
        <v>-9.4066072241247412E-2</v>
      </c>
      <c r="I721">
        <v>-6.2786311244388173</v>
      </c>
      <c r="J721">
        <v>2.8450468445200929</v>
      </c>
      <c r="K721">
        <v>2.767814266717235</v>
      </c>
      <c r="L721">
        <v>7.7232577802858415E-2</v>
      </c>
    </row>
    <row r="722" spans="1:12" x14ac:dyDescent="0.25">
      <c r="A722" s="1">
        <v>720</v>
      </c>
      <c r="B722">
        <v>90.482399940490723</v>
      </c>
      <c r="C722">
        <v>147.68</v>
      </c>
      <c r="D722">
        <v>127.14</v>
      </c>
      <c r="E722">
        <v>170.66500153686181</v>
      </c>
      <c r="F722">
        <v>149.20584015767261</v>
      </c>
      <c r="G722">
        <v>133.55262697181089</v>
      </c>
      <c r="H722">
        <v>-1.525840157672548</v>
      </c>
      <c r="I722">
        <v>-6.4126269718108944</v>
      </c>
      <c r="J722">
        <v>2.9786661947394211</v>
      </c>
      <c r="K722">
        <v>2.829699146783152</v>
      </c>
      <c r="L722">
        <v>0.14896704795626811</v>
      </c>
    </row>
    <row r="723" spans="1:12" x14ac:dyDescent="0.25">
      <c r="A723" s="1">
        <v>721</v>
      </c>
      <c r="B723">
        <v>90.606300115585327</v>
      </c>
      <c r="C723">
        <v>145.97</v>
      </c>
      <c r="D723">
        <v>127.63</v>
      </c>
      <c r="E723">
        <v>175.30131948270059</v>
      </c>
      <c r="F723">
        <v>147.42047411228239</v>
      </c>
      <c r="G723">
        <v>134.06779255376901</v>
      </c>
      <c r="H723">
        <v>-1.450474112282365</v>
      </c>
      <c r="I723">
        <v>-6.4377925537689862</v>
      </c>
      <c r="J723">
        <v>3.059585208063607</v>
      </c>
      <c r="K723">
        <v>2.8916492343304552</v>
      </c>
      <c r="L723">
        <v>0.16793597373315269</v>
      </c>
    </row>
    <row r="724" spans="1:12" x14ac:dyDescent="0.25">
      <c r="A724" s="1">
        <v>722</v>
      </c>
      <c r="B724">
        <v>90.728615999221802</v>
      </c>
      <c r="C724">
        <v>144.99</v>
      </c>
      <c r="D724">
        <v>127.14</v>
      </c>
      <c r="E724">
        <v>176.9471174852076</v>
      </c>
      <c r="F724">
        <v>145.62998269050999</v>
      </c>
      <c r="G724">
        <v>134.4669865256792</v>
      </c>
      <c r="H724">
        <v>-0.63998269050998147</v>
      </c>
      <c r="I724">
        <v>-7.3269865256791746</v>
      </c>
      <c r="J724">
        <v>3.0883098020301012</v>
      </c>
      <c r="K724">
        <v>2.952807176148692</v>
      </c>
      <c r="L724">
        <v>0.13550262588140871</v>
      </c>
    </row>
    <row r="725" spans="1:12" x14ac:dyDescent="0.25">
      <c r="A725" s="1">
        <v>723</v>
      </c>
      <c r="B725">
        <v>90.852717876434326</v>
      </c>
      <c r="C725">
        <v>141.32</v>
      </c>
      <c r="D725">
        <v>126.65</v>
      </c>
      <c r="E725">
        <v>181.5911402711946</v>
      </c>
      <c r="F725">
        <v>143.79186651074559</v>
      </c>
      <c r="G725">
        <v>134.75939764788069</v>
      </c>
      <c r="H725">
        <v>-2.471866510745599</v>
      </c>
      <c r="I725">
        <v>-8.1093976478806837</v>
      </c>
      <c r="J725">
        <v>3.1693632901832141</v>
      </c>
      <c r="K725">
        <v>3.0148581147549538</v>
      </c>
      <c r="L725">
        <v>0.15450517542825981</v>
      </c>
    </row>
    <row r="726" spans="1:12" x14ac:dyDescent="0.25">
      <c r="A726" s="1">
        <v>724</v>
      </c>
      <c r="B726">
        <v>90.976864814758301</v>
      </c>
      <c r="C726">
        <v>138.38999999999999</v>
      </c>
      <c r="D726">
        <v>127.14</v>
      </c>
      <c r="E726">
        <v>187.0283962389496</v>
      </c>
      <c r="F726">
        <v>141.9384806156481</v>
      </c>
      <c r="G726">
        <v>134.93730603950121</v>
      </c>
      <c r="H726">
        <v>-3.548480615648117</v>
      </c>
      <c r="I726">
        <v>-7.7973060395012084</v>
      </c>
      <c r="J726">
        <v>3.2642613090942501</v>
      </c>
      <c r="K726">
        <v>3.076931583916942</v>
      </c>
      <c r="L726">
        <v>0.18732972517730809</v>
      </c>
    </row>
    <row r="727" spans="1:12" x14ac:dyDescent="0.25">
      <c r="A727" s="1">
        <v>725</v>
      </c>
      <c r="B727">
        <v>91.102130174636841</v>
      </c>
      <c r="C727">
        <v>135.21</v>
      </c>
      <c r="D727">
        <v>127.14</v>
      </c>
      <c r="E727">
        <v>192.69958448959741</v>
      </c>
      <c r="F727">
        <v>140.0608516502798</v>
      </c>
      <c r="G727">
        <v>134.99993828454751</v>
      </c>
      <c r="H727">
        <v>-4.8508516502797647</v>
      </c>
      <c r="I727">
        <v>-7.8599382845474821</v>
      </c>
      <c r="J727">
        <v>3.3632422165684712</v>
      </c>
      <c r="K727">
        <v>3.139564263856212</v>
      </c>
      <c r="L727">
        <v>0.22367795271225921</v>
      </c>
    </row>
    <row r="728" spans="1:12" x14ac:dyDescent="0.25">
      <c r="A728" s="1">
        <v>726</v>
      </c>
      <c r="B728">
        <v>91.226300477981567</v>
      </c>
      <c r="C728">
        <v>133.01</v>
      </c>
      <c r="D728">
        <v>126.16</v>
      </c>
      <c r="E728">
        <v>189.86580694308441</v>
      </c>
      <c r="F728">
        <v>138.1993800145774</v>
      </c>
      <c r="G728">
        <v>134.94591403961641</v>
      </c>
      <c r="H728">
        <v>-5.189380014577381</v>
      </c>
      <c r="I728">
        <v>-8.7859140396164435</v>
      </c>
      <c r="J728">
        <v>3.3137834681127321</v>
      </c>
      <c r="K728">
        <v>3.2016494155285748</v>
      </c>
      <c r="L728">
        <v>0.11213405258415721</v>
      </c>
    </row>
    <row r="729" spans="1:12" x14ac:dyDescent="0.25">
      <c r="A729" s="1">
        <v>727</v>
      </c>
      <c r="B729">
        <v>91.352015972137451</v>
      </c>
      <c r="C729">
        <v>130.81</v>
      </c>
      <c r="D729">
        <v>125.67</v>
      </c>
      <c r="E729">
        <v>192.52880770915149</v>
      </c>
      <c r="F729">
        <v>136.32184266576741</v>
      </c>
      <c r="G729">
        <v>134.7736655221461</v>
      </c>
      <c r="H729">
        <v>-5.5118426657673751</v>
      </c>
      <c r="I729">
        <v>-9.1036655221460734</v>
      </c>
      <c r="J729">
        <v>3.360261599463735</v>
      </c>
      <c r="K729">
        <v>3.2645071626065172</v>
      </c>
      <c r="L729">
        <v>9.5754436857218739E-2</v>
      </c>
    </row>
    <row r="730" spans="1:12" x14ac:dyDescent="0.25">
      <c r="A730" s="1">
        <v>728</v>
      </c>
      <c r="B730">
        <v>91.491328477859497</v>
      </c>
      <c r="C730">
        <v>128.12</v>
      </c>
      <c r="D730">
        <v>124.69</v>
      </c>
      <c r="E730">
        <v>196.38954033403479</v>
      </c>
      <c r="F730">
        <v>134.2585169845787</v>
      </c>
      <c r="G730">
        <v>134.44546438390179</v>
      </c>
      <c r="H730">
        <v>-6.1385169845787289</v>
      </c>
      <c r="I730">
        <v>-9.7554643839017956</v>
      </c>
      <c r="J730">
        <v>3.427644095307111</v>
      </c>
      <c r="K730">
        <v>3.3341634154675401</v>
      </c>
      <c r="L730">
        <v>9.3480679839571312E-2</v>
      </c>
    </row>
    <row r="731" spans="1:12" x14ac:dyDescent="0.25">
      <c r="A731" s="1">
        <v>729</v>
      </c>
      <c r="B731">
        <v>91.614382982254028</v>
      </c>
      <c r="C731">
        <v>126.41</v>
      </c>
      <c r="D731">
        <v>124.45</v>
      </c>
      <c r="E731">
        <v>199.21267181718559</v>
      </c>
      <c r="F731">
        <v>132.4588253759251</v>
      </c>
      <c r="G731">
        <v>134.03671271492709</v>
      </c>
      <c r="H731">
        <v>-6.0488253759251052</v>
      </c>
      <c r="I731">
        <v>-9.5867127149270885</v>
      </c>
      <c r="J731">
        <v>3.4769170349048042</v>
      </c>
      <c r="K731">
        <v>3.3956906676648049</v>
      </c>
      <c r="L731">
        <v>8.1226367239998876E-2</v>
      </c>
    </row>
    <row r="732" spans="1:12" x14ac:dyDescent="0.25">
      <c r="A732" s="1">
        <v>730</v>
      </c>
      <c r="B732">
        <v>91.738785743713379</v>
      </c>
      <c r="C732">
        <v>125.18</v>
      </c>
      <c r="D732">
        <v>123.72</v>
      </c>
      <c r="E732">
        <v>204.4439547804165</v>
      </c>
      <c r="F732">
        <v>130.66844992388519</v>
      </c>
      <c r="G732">
        <v>133.51179007317779</v>
      </c>
      <c r="H732">
        <v>-5.4884499238851836</v>
      </c>
      <c r="I732">
        <v>-9.7917900731778218</v>
      </c>
      <c r="J732">
        <v>3.5682201467166692</v>
      </c>
      <c r="K732">
        <v>3.4578920483944811</v>
      </c>
      <c r="L732">
        <v>0.11032809832218859</v>
      </c>
    </row>
    <row r="733" spans="1:12" x14ac:dyDescent="0.25">
      <c r="A733" s="1">
        <v>731</v>
      </c>
      <c r="B733">
        <v>91.863229513168335</v>
      </c>
      <c r="C733">
        <v>122.25</v>
      </c>
      <c r="D733">
        <v>122.74</v>
      </c>
      <c r="E733">
        <v>209.13429219722619</v>
      </c>
      <c r="F733">
        <v>128.91359513062571</v>
      </c>
      <c r="G733">
        <v>132.87636323253651</v>
      </c>
      <c r="H733">
        <v>-6.6635951306256516</v>
      </c>
      <c r="I733">
        <v>-10.13636323253651</v>
      </c>
      <c r="J733">
        <v>3.6500819776694828</v>
      </c>
      <c r="K733">
        <v>3.5201139331219591</v>
      </c>
      <c r="L733">
        <v>0.1299680445475242</v>
      </c>
    </row>
    <row r="734" spans="1:12" x14ac:dyDescent="0.25">
      <c r="A734" s="1">
        <v>732</v>
      </c>
      <c r="B734">
        <v>91.986967802047729</v>
      </c>
      <c r="C734">
        <v>121.03</v>
      </c>
      <c r="D734">
        <v>121.27</v>
      </c>
      <c r="E734">
        <v>206.9276778510405</v>
      </c>
      <c r="F734">
        <v>127.211219920047</v>
      </c>
      <c r="G734">
        <v>132.13755891871261</v>
      </c>
      <c r="H734">
        <v>-6.1812199200469991</v>
      </c>
      <c r="I734">
        <v>-10.867558918712589</v>
      </c>
      <c r="J734">
        <v>3.6115692920068012</v>
      </c>
      <c r="K734">
        <v>3.5819830775616559</v>
      </c>
      <c r="L734">
        <v>2.9586214445145309E-2</v>
      </c>
    </row>
    <row r="735" spans="1:12" x14ac:dyDescent="0.25">
      <c r="A735" s="1">
        <v>733</v>
      </c>
      <c r="B735">
        <v>92.109338521957397</v>
      </c>
      <c r="C735">
        <v>119.32</v>
      </c>
      <c r="D735">
        <v>120.78</v>
      </c>
      <c r="E735">
        <v>209.13429219722619</v>
      </c>
      <c r="F735">
        <v>125.5757653010653</v>
      </c>
      <c r="G735">
        <v>131.30478004755119</v>
      </c>
      <c r="H735">
        <v>-6.2557653010652956</v>
      </c>
      <c r="I735">
        <v>-10.52478004755122</v>
      </c>
      <c r="J735">
        <v>3.6500819776694828</v>
      </c>
      <c r="K735">
        <v>3.6431684375164899</v>
      </c>
      <c r="L735">
        <v>6.9135401529929466E-3</v>
      </c>
    </row>
    <row r="736" spans="1:12" x14ac:dyDescent="0.25">
      <c r="A736" s="1">
        <v>734</v>
      </c>
      <c r="B736">
        <v>92.235481739044189</v>
      </c>
      <c r="C736">
        <v>116.87</v>
      </c>
      <c r="D736">
        <v>119.32</v>
      </c>
      <c r="E736">
        <v>216.71420297604621</v>
      </c>
      <c r="F736">
        <v>123.9464607670252</v>
      </c>
      <c r="G736">
        <v>130.34332018689221</v>
      </c>
      <c r="H736">
        <v>-7.0764607670251962</v>
      </c>
      <c r="I736">
        <v>-11.023320186892221</v>
      </c>
      <c r="J736">
        <v>3.7823763777673012</v>
      </c>
      <c r="K736">
        <v>3.7062400460598859</v>
      </c>
      <c r="L736">
        <v>7.613633170741485E-2</v>
      </c>
    </row>
    <row r="737" spans="1:12" x14ac:dyDescent="0.25">
      <c r="A737" s="1">
        <v>735</v>
      </c>
      <c r="B737">
        <v>92.360844373703003</v>
      </c>
      <c r="C737">
        <v>114.67</v>
      </c>
      <c r="D737">
        <v>117.36</v>
      </c>
      <c r="E737">
        <v>218.41805534482199</v>
      </c>
      <c r="F737">
        <v>122.3904745238338</v>
      </c>
      <c r="G737">
        <v>129.2879520030869</v>
      </c>
      <c r="H737">
        <v>-7.720474523833829</v>
      </c>
      <c r="I737">
        <v>-11.927952003086929</v>
      </c>
      <c r="J737">
        <v>3.8121142115703419</v>
      </c>
      <c r="K737">
        <v>3.7689213633892931</v>
      </c>
      <c r="L737">
        <v>4.3192848181049737E-2</v>
      </c>
    </row>
    <row r="738" spans="1:12" x14ac:dyDescent="0.25">
      <c r="A738" s="1">
        <v>736</v>
      </c>
      <c r="B738">
        <v>92.483585596084595</v>
      </c>
      <c r="C738">
        <v>113.94</v>
      </c>
      <c r="D738">
        <v>116.63</v>
      </c>
      <c r="E738">
        <v>224.4645410144355</v>
      </c>
      <c r="F738">
        <v>120.9339949830224</v>
      </c>
      <c r="G738">
        <v>128.1621987879515</v>
      </c>
      <c r="H738">
        <v>-6.9939949830223753</v>
      </c>
      <c r="I738">
        <v>-11.532198787951531</v>
      </c>
      <c r="J738">
        <v>3.917645294679752</v>
      </c>
      <c r="K738">
        <v>3.830291974580089</v>
      </c>
      <c r="L738">
        <v>8.7353320099663012E-2</v>
      </c>
    </row>
    <row r="739" spans="1:12" x14ac:dyDescent="0.25">
      <c r="A739" s="1">
        <v>737</v>
      </c>
      <c r="B739">
        <v>92.606989145278931</v>
      </c>
      <c r="C739">
        <v>112.47</v>
      </c>
      <c r="D739">
        <v>114.43</v>
      </c>
      <c r="E739">
        <v>226.0809241866607</v>
      </c>
      <c r="F739">
        <v>119.5420345291418</v>
      </c>
      <c r="G739">
        <v>126.9424622317819</v>
      </c>
      <c r="H739">
        <v>-7.072034529141817</v>
      </c>
      <c r="I739">
        <v>-12.51246223178188</v>
      </c>
      <c r="J739">
        <v>3.9458565030089119</v>
      </c>
      <c r="K739">
        <v>3.891993749177256</v>
      </c>
      <c r="L739">
        <v>5.3862753831655397E-2</v>
      </c>
    </row>
    <row r="740" spans="1:12" x14ac:dyDescent="0.25">
      <c r="A740" s="1">
        <v>738</v>
      </c>
      <c r="B740">
        <v>92.731542825698853</v>
      </c>
      <c r="C740">
        <v>110.51</v>
      </c>
      <c r="D740">
        <v>112.96</v>
      </c>
      <c r="E740">
        <v>233.13010235415601</v>
      </c>
      <c r="F740">
        <v>118.2160697706253</v>
      </c>
      <c r="G740">
        <v>125.62669105217159</v>
      </c>
      <c r="H740">
        <v>-7.7060697706252768</v>
      </c>
      <c r="I740">
        <v>-12.66669105217156</v>
      </c>
      <c r="J740">
        <v>4.0688878715914054</v>
      </c>
      <c r="K740">
        <v>3.954270589387217</v>
      </c>
      <c r="L740">
        <v>0.114617282204188</v>
      </c>
    </row>
    <row r="741" spans="1:12" x14ac:dyDescent="0.25">
      <c r="A741" s="1">
        <v>739</v>
      </c>
      <c r="B741">
        <v>92.856361389160156</v>
      </c>
      <c r="C741">
        <v>110.27</v>
      </c>
      <c r="D741">
        <v>111.98</v>
      </c>
      <c r="E741">
        <v>234.4623222080256</v>
      </c>
      <c r="F741">
        <v>116.9720178356565</v>
      </c>
      <c r="G741">
        <v>124.2278973743537</v>
      </c>
      <c r="H741">
        <v>-6.702017835656477</v>
      </c>
      <c r="I741">
        <v>-12.247897374353659</v>
      </c>
      <c r="J741">
        <v>4.0921394944018683</v>
      </c>
      <c r="K741">
        <v>4.0166798711178693</v>
      </c>
      <c r="L741">
        <v>7.5459623283999022E-2</v>
      </c>
    </row>
    <row r="742" spans="1:12" x14ac:dyDescent="0.25">
      <c r="A742" s="1">
        <v>740</v>
      </c>
      <c r="B742">
        <v>92.980523824691772</v>
      </c>
      <c r="C742">
        <v>108.31</v>
      </c>
      <c r="D742">
        <v>109.54</v>
      </c>
      <c r="E742">
        <v>241.326853510565</v>
      </c>
      <c r="F742">
        <v>115.82345473159511</v>
      </c>
      <c r="G742">
        <v>122.7621693180977</v>
      </c>
      <c r="H742">
        <v>-7.5134547315951323</v>
      </c>
      <c r="I742">
        <v>-13.222169318097659</v>
      </c>
      <c r="J742">
        <v>4.211948167237396</v>
      </c>
      <c r="K742">
        <v>4.0787610888836774</v>
      </c>
      <c r="L742">
        <v>0.1331870783537186</v>
      </c>
    </row>
    <row r="743" spans="1:12" x14ac:dyDescent="0.25">
      <c r="A743" s="1">
        <v>741</v>
      </c>
      <c r="B743">
        <v>93.109125375747681</v>
      </c>
      <c r="C743">
        <v>107.58</v>
      </c>
      <c r="D743">
        <v>107.09</v>
      </c>
      <c r="E743">
        <v>242.72323661688631</v>
      </c>
      <c r="F743">
        <v>114.73208317022259</v>
      </c>
      <c r="G743">
        <v>121.17196274678651</v>
      </c>
      <c r="H743">
        <v>-7.1520831702225536</v>
      </c>
      <c r="I743">
        <v>-14.08196274678647</v>
      </c>
      <c r="J743">
        <v>4.2363196500619287</v>
      </c>
      <c r="K743">
        <v>4.1430618644116306</v>
      </c>
      <c r="L743">
        <v>9.3257785650297187E-2</v>
      </c>
    </row>
    <row r="744" spans="1:12" x14ac:dyDescent="0.25">
      <c r="A744" s="1">
        <v>742</v>
      </c>
      <c r="B744">
        <v>93.229263305664063</v>
      </c>
      <c r="C744">
        <v>106.85</v>
      </c>
      <c r="D744">
        <v>105.62</v>
      </c>
      <c r="E744">
        <v>245.11963314081831</v>
      </c>
      <c r="F744">
        <v>113.8068073623608</v>
      </c>
      <c r="G744">
        <v>119.6258900394993</v>
      </c>
      <c r="H744">
        <v>-6.95680736236082</v>
      </c>
      <c r="I744">
        <v>-14.005890039499279</v>
      </c>
      <c r="J744">
        <v>4.2781446595878876</v>
      </c>
      <c r="K744">
        <v>4.2031308293698224</v>
      </c>
      <c r="L744">
        <v>7.5013830218066069E-2</v>
      </c>
    </row>
    <row r="745" spans="1:12" x14ac:dyDescent="0.25">
      <c r="A745" s="1">
        <v>743</v>
      </c>
      <c r="B745">
        <v>93.355082035064697</v>
      </c>
      <c r="C745">
        <v>106.36</v>
      </c>
      <c r="D745">
        <v>104.16</v>
      </c>
      <c r="E745">
        <v>250.34617594194671</v>
      </c>
      <c r="F745">
        <v>112.9391225345412</v>
      </c>
      <c r="G745">
        <v>117.9502475188478</v>
      </c>
      <c r="H745">
        <v>-6.5791225345411846</v>
      </c>
      <c r="I745">
        <v>-13.79024751884779</v>
      </c>
      <c r="J745">
        <v>4.3693650399639861</v>
      </c>
      <c r="K745">
        <v>4.2660401940701398</v>
      </c>
      <c r="L745">
        <v>0.1033248458938463</v>
      </c>
    </row>
    <row r="746" spans="1:12" x14ac:dyDescent="0.25">
      <c r="A746" s="1">
        <v>744</v>
      </c>
      <c r="B746">
        <v>93.48012375831604</v>
      </c>
      <c r="C746">
        <v>106.11</v>
      </c>
      <c r="D746">
        <v>101.22</v>
      </c>
      <c r="E746">
        <v>252.5972958686437</v>
      </c>
      <c r="F746">
        <v>112.18286061305101</v>
      </c>
      <c r="G746">
        <v>116.2341780441229</v>
      </c>
      <c r="H746">
        <v>-6.0728606130510343</v>
      </c>
      <c r="I746">
        <v>-15.01417804412287</v>
      </c>
      <c r="J746">
        <v>4.4086544945421027</v>
      </c>
      <c r="K746">
        <v>4.3285610556958112</v>
      </c>
      <c r="L746">
        <v>8.0093438846291498E-2</v>
      </c>
    </row>
    <row r="747" spans="1:12" x14ac:dyDescent="0.25">
      <c r="A747" s="1">
        <v>745</v>
      </c>
      <c r="B747">
        <v>93.601447820663452</v>
      </c>
      <c r="C747">
        <v>105.38</v>
      </c>
      <c r="D747">
        <v>99.27</v>
      </c>
      <c r="E747">
        <v>257.56043798115343</v>
      </c>
      <c r="F747">
        <v>111.552956645645</v>
      </c>
      <c r="G747">
        <v>114.5271047226032</v>
      </c>
      <c r="H747">
        <v>-6.1729566456450158</v>
      </c>
      <c r="I747">
        <v>-15.25710472260317</v>
      </c>
      <c r="J747">
        <v>4.4952776656497839</v>
      </c>
      <c r="K747">
        <v>4.3892230868695172</v>
      </c>
      <c r="L747">
        <v>0.1060545787802667</v>
      </c>
    </row>
    <row r="748" spans="1:12" x14ac:dyDescent="0.25">
      <c r="A748" s="1">
        <v>746</v>
      </c>
      <c r="B748">
        <v>93.726896524429321</v>
      </c>
      <c r="C748">
        <v>105.87</v>
      </c>
      <c r="D748">
        <v>96.82</v>
      </c>
      <c r="E748">
        <v>259.99202019855858</v>
      </c>
      <c r="F748">
        <v>111.0117088349454</v>
      </c>
      <c r="G748">
        <v>112.7252168467959</v>
      </c>
      <c r="H748">
        <v>-5.141708834945419</v>
      </c>
      <c r="I748">
        <v>-15.905216846795881</v>
      </c>
      <c r="J748">
        <v>4.5377167813764494</v>
      </c>
      <c r="K748">
        <v>4.4519474387524518</v>
      </c>
      <c r="L748">
        <v>8.5769342623997602E-2</v>
      </c>
    </row>
    <row r="749" spans="1:12" x14ac:dyDescent="0.25">
      <c r="A749" s="1">
        <v>747</v>
      </c>
      <c r="B749">
        <v>93.86502742767334</v>
      </c>
      <c r="C749">
        <v>105.38</v>
      </c>
      <c r="D749">
        <v>94.87</v>
      </c>
      <c r="E749">
        <v>264.12260739335687</v>
      </c>
      <c r="F749">
        <v>110.5476974423761</v>
      </c>
      <c r="G749">
        <v>110.70630125862451</v>
      </c>
      <c r="H749">
        <v>-5.1676974423760953</v>
      </c>
      <c r="I749">
        <v>-15.83630125862452</v>
      </c>
      <c r="J749">
        <v>4.6098091279663951</v>
      </c>
      <c r="K749">
        <v>4.5210128903744611</v>
      </c>
      <c r="L749">
        <v>8.8796237591934002E-2</v>
      </c>
    </row>
    <row r="750" spans="1:12" x14ac:dyDescent="0.25">
      <c r="A750" s="1">
        <v>748</v>
      </c>
      <c r="B750">
        <v>93.987273454666138</v>
      </c>
      <c r="C750">
        <v>105.13</v>
      </c>
      <c r="D750">
        <v>93.89</v>
      </c>
      <c r="E750">
        <v>270</v>
      </c>
      <c r="F750">
        <v>110.2541283618617</v>
      </c>
      <c r="G750">
        <v>108.89655238478819</v>
      </c>
      <c r="H750">
        <v>-5.1241283618616791</v>
      </c>
      <c r="I750">
        <v>-15.006552384788151</v>
      </c>
      <c r="J750">
        <v>4.7123889803846897</v>
      </c>
      <c r="K750">
        <v>4.58213590387086</v>
      </c>
      <c r="L750">
        <v>0.1302530765138297</v>
      </c>
    </row>
    <row r="751" spans="1:12" x14ac:dyDescent="0.25">
      <c r="A751" s="1">
        <v>749</v>
      </c>
      <c r="B751">
        <v>94.116229057312012</v>
      </c>
      <c r="C751">
        <v>105.38</v>
      </c>
      <c r="D751">
        <v>92.91</v>
      </c>
      <c r="E751">
        <v>272.26050191114132</v>
      </c>
      <c r="F751">
        <v>110.06487240874171</v>
      </c>
      <c r="G751">
        <v>106.9718357170638</v>
      </c>
      <c r="H751">
        <v>-4.6848724087417537</v>
      </c>
      <c r="I751">
        <v>-14.061835717063831</v>
      </c>
      <c r="J751">
        <v>4.7518421814817291</v>
      </c>
      <c r="K751">
        <v>4.646613705193797</v>
      </c>
      <c r="L751">
        <v>0.1052284762879321</v>
      </c>
    </row>
    <row r="752" spans="1:12" x14ac:dyDescent="0.25">
      <c r="A752" s="1">
        <v>750</v>
      </c>
      <c r="B752">
        <v>94.242684841156006</v>
      </c>
      <c r="C752">
        <v>105.38</v>
      </c>
      <c r="D752">
        <v>90.95</v>
      </c>
      <c r="E752">
        <v>276.51980175165698</v>
      </c>
      <c r="F752">
        <v>110.00009733737009</v>
      </c>
      <c r="G752">
        <v>105.076421415415</v>
      </c>
      <c r="H752">
        <v>-4.6200973373701402</v>
      </c>
      <c r="I752">
        <v>-14.126421415414979</v>
      </c>
      <c r="J752">
        <v>4.8261809875283976</v>
      </c>
      <c r="K752">
        <v>4.7098415971157941</v>
      </c>
      <c r="L752">
        <v>0.11633939041260349</v>
      </c>
    </row>
    <row r="753" spans="1:12" x14ac:dyDescent="0.25">
      <c r="A753" s="1">
        <v>751</v>
      </c>
      <c r="B753">
        <v>94.351702928543091</v>
      </c>
      <c r="C753">
        <v>105.87</v>
      </c>
      <c r="D753">
        <v>89</v>
      </c>
      <c r="E753">
        <v>283.24051991518718</v>
      </c>
      <c r="F753">
        <v>110.0404911005359</v>
      </c>
      <c r="G753">
        <v>103.4418515786586</v>
      </c>
      <c r="H753">
        <v>-4.1704911005358554</v>
      </c>
      <c r="I753">
        <v>-14.441851578658641</v>
      </c>
      <c r="J753">
        <v>4.9434796475805856</v>
      </c>
      <c r="K753">
        <v>4.7643506408093366</v>
      </c>
      <c r="L753">
        <v>0.1791290067712499</v>
      </c>
    </row>
    <row r="754" spans="1:12" x14ac:dyDescent="0.25">
      <c r="A754" s="1">
        <v>752</v>
      </c>
      <c r="B754">
        <v>94.491557121276855</v>
      </c>
      <c r="C754">
        <v>106.85</v>
      </c>
      <c r="D754">
        <v>87.04</v>
      </c>
      <c r="E754">
        <v>290.26569747094749</v>
      </c>
      <c r="F754">
        <v>110.2225772638875</v>
      </c>
      <c r="G754">
        <v>101.35238499909219</v>
      </c>
      <c r="H754">
        <v>-3.372577263887464</v>
      </c>
      <c r="I754">
        <v>-14.312384999092171</v>
      </c>
      <c r="J754">
        <v>5.0660921264658114</v>
      </c>
      <c r="K754">
        <v>4.8342777371762189</v>
      </c>
      <c r="L754">
        <v>0.2318143892895925</v>
      </c>
    </row>
    <row r="755" spans="1:12" x14ac:dyDescent="0.25">
      <c r="A755" s="1">
        <v>753</v>
      </c>
      <c r="B755">
        <v>94.616048574447632</v>
      </c>
      <c r="C755">
        <v>106.85</v>
      </c>
      <c r="D755">
        <v>86.55</v>
      </c>
      <c r="E755">
        <v>294.37646861667469</v>
      </c>
      <c r="F755">
        <v>110.5071472632566</v>
      </c>
      <c r="G755">
        <v>99.507128487870332</v>
      </c>
      <c r="H755">
        <v>-3.6571472632565758</v>
      </c>
      <c r="I755">
        <v>-12.957128487870341</v>
      </c>
      <c r="J755">
        <v>5.1378386177547313</v>
      </c>
      <c r="K755">
        <v>4.8965234637616071</v>
      </c>
      <c r="L755">
        <v>0.2413151539931242</v>
      </c>
    </row>
    <row r="756" spans="1:12" x14ac:dyDescent="0.25">
      <c r="A756" s="1">
        <v>754</v>
      </c>
      <c r="B756">
        <v>94.737004518508911</v>
      </c>
      <c r="C756">
        <v>107.82</v>
      </c>
      <c r="D756">
        <v>85.82</v>
      </c>
      <c r="E756">
        <v>293.96248897457821</v>
      </c>
      <c r="F756">
        <v>110.8930623947161</v>
      </c>
      <c r="G756">
        <v>97.734589946733067</v>
      </c>
      <c r="H756">
        <v>-3.0730623947161462</v>
      </c>
      <c r="I756">
        <v>-11.91458994673307</v>
      </c>
      <c r="J756">
        <v>5.130613309963918</v>
      </c>
      <c r="K756">
        <v>4.9570014357922467</v>
      </c>
      <c r="L756">
        <v>0.1736118741716712</v>
      </c>
    </row>
    <row r="757" spans="1:12" x14ac:dyDescent="0.25">
      <c r="A757" s="1">
        <v>755</v>
      </c>
      <c r="B757">
        <v>94.860226631164551</v>
      </c>
      <c r="C757">
        <v>107.82</v>
      </c>
      <c r="D757">
        <v>85.09</v>
      </c>
      <c r="E757">
        <v>295.84438755456029</v>
      </c>
      <c r="F757">
        <v>111.3956352052941</v>
      </c>
      <c r="G757">
        <v>95.956200207247434</v>
      </c>
      <c r="H757">
        <v>-3.5756352052941338</v>
      </c>
      <c r="I757">
        <v>-10.866200207247431</v>
      </c>
      <c r="J757">
        <v>5.1634586363732131</v>
      </c>
      <c r="K757">
        <v>5.0186124921200674</v>
      </c>
      <c r="L757">
        <v>0.1448461442531466</v>
      </c>
    </row>
    <row r="758" spans="1:12" x14ac:dyDescent="0.25">
      <c r="A758" s="1">
        <v>756</v>
      </c>
      <c r="B758">
        <v>94.986833810806274</v>
      </c>
      <c r="C758">
        <v>108.31</v>
      </c>
      <c r="D758">
        <v>85.09</v>
      </c>
      <c r="E758">
        <v>300.14138555207529</v>
      </c>
      <c r="F758">
        <v>112.0250525382462</v>
      </c>
      <c r="G758">
        <v>94.16476513811935</v>
      </c>
      <c r="H758">
        <v>-3.7150525382461841</v>
      </c>
      <c r="I758">
        <v>-9.0747651381193464</v>
      </c>
      <c r="J758">
        <v>5.2384553993814533</v>
      </c>
      <c r="K758">
        <v>5.0819160819409284</v>
      </c>
      <c r="L758">
        <v>0.15653931744052499</v>
      </c>
    </row>
    <row r="759" spans="1:12" x14ac:dyDescent="0.25">
      <c r="A759" s="1">
        <v>757</v>
      </c>
      <c r="B759">
        <v>95.108789205551147</v>
      </c>
      <c r="C759">
        <v>109.05</v>
      </c>
      <c r="D759">
        <v>83.37</v>
      </c>
      <c r="E759">
        <v>302.09259132873422</v>
      </c>
      <c r="F759">
        <v>112.73734406188559</v>
      </c>
      <c r="G759">
        <v>92.480112173026626</v>
      </c>
      <c r="H759">
        <v>-3.6873440618856108</v>
      </c>
      <c r="I759">
        <v>-9.1101121730266215</v>
      </c>
      <c r="J759">
        <v>5.2725103645680829</v>
      </c>
      <c r="K759">
        <v>5.1428937793133649</v>
      </c>
      <c r="L759">
        <v>0.129616585254718</v>
      </c>
    </row>
    <row r="760" spans="1:12" x14ac:dyDescent="0.25">
      <c r="A760" s="1">
        <v>758</v>
      </c>
      <c r="B760">
        <v>95.231728553771973</v>
      </c>
      <c r="C760">
        <v>109.54</v>
      </c>
      <c r="D760">
        <v>82.89</v>
      </c>
      <c r="E760">
        <v>308.65980825409008</v>
      </c>
      <c r="F760">
        <v>113.55794296459609</v>
      </c>
      <c r="G760">
        <v>90.828986636925052</v>
      </c>
      <c r="H760">
        <v>-4.0179429645961307</v>
      </c>
      <c r="I760">
        <v>-7.9389866369250512</v>
      </c>
      <c r="J760">
        <v>5.3871299226082421</v>
      </c>
      <c r="K760">
        <v>5.2043634534237766</v>
      </c>
      <c r="L760">
        <v>0.1827664691844646</v>
      </c>
    </row>
    <row r="761" spans="1:12" x14ac:dyDescent="0.25">
      <c r="A761" s="1">
        <v>759</v>
      </c>
      <c r="B761">
        <v>95.356618642807007</v>
      </c>
      <c r="C761">
        <v>111</v>
      </c>
      <c r="D761">
        <v>81.17</v>
      </c>
      <c r="E761">
        <v>311.63353933657021</v>
      </c>
      <c r="F761">
        <v>114.4938146481224</v>
      </c>
      <c r="G761">
        <v>89.206504224977166</v>
      </c>
      <c r="H761">
        <v>-3.4938146481223948</v>
      </c>
      <c r="I761">
        <v>-8.0365042249771648</v>
      </c>
      <c r="J761">
        <v>5.4390313210664152</v>
      </c>
      <c r="K761">
        <v>5.2668084979412946</v>
      </c>
      <c r="L761">
        <v>0.17222282312512061</v>
      </c>
    </row>
    <row r="762" spans="1:12" x14ac:dyDescent="0.25">
      <c r="A762" s="1">
        <v>760</v>
      </c>
      <c r="B762">
        <v>95.483419179916382</v>
      </c>
      <c r="C762">
        <v>112.23</v>
      </c>
      <c r="D762">
        <v>81.17</v>
      </c>
      <c r="E762">
        <v>328.90268711422061</v>
      </c>
      <c r="F762">
        <v>115.5457009319282</v>
      </c>
      <c r="G762">
        <v>87.622219442940818</v>
      </c>
      <c r="H762">
        <v>-3.31570093192822</v>
      </c>
      <c r="I762">
        <v>-6.452219442940816</v>
      </c>
      <c r="J762">
        <v>5.7404348087998764</v>
      </c>
      <c r="K762">
        <v>5.3302087664959821</v>
      </c>
      <c r="L762">
        <v>0.41022604230389348</v>
      </c>
    </row>
    <row r="763" spans="1:12" x14ac:dyDescent="0.25">
      <c r="A763" s="1">
        <v>761</v>
      </c>
      <c r="B763">
        <v>95.604467630386353</v>
      </c>
      <c r="C763">
        <v>112.71</v>
      </c>
      <c r="D763">
        <v>81.17</v>
      </c>
      <c r="E763">
        <v>299.56035446468081</v>
      </c>
      <c r="F763">
        <v>116.64161221338939</v>
      </c>
      <c r="G763">
        <v>86.174864674847043</v>
      </c>
      <c r="H763">
        <v>-3.931612213389442</v>
      </c>
      <c r="I763">
        <v>-5.0048646748470418</v>
      </c>
      <c r="J763">
        <v>5.2283144938499753</v>
      </c>
      <c r="K763">
        <v>5.3907329917309674</v>
      </c>
      <c r="L763">
        <v>-0.16241849788099219</v>
      </c>
    </row>
    <row r="764" spans="1:12" x14ac:dyDescent="0.25">
      <c r="A764" s="1">
        <v>762</v>
      </c>
      <c r="B764">
        <v>95.730633974075317</v>
      </c>
      <c r="C764">
        <v>113.2</v>
      </c>
      <c r="D764">
        <v>80.69</v>
      </c>
      <c r="E764">
        <v>326.10383343663608</v>
      </c>
      <c r="F764">
        <v>117.87483576177</v>
      </c>
      <c r="G764">
        <v>84.739765365836746</v>
      </c>
      <c r="H764">
        <v>-4.674835761769998</v>
      </c>
      <c r="I764">
        <v>-4.0497653658367483</v>
      </c>
      <c r="J764">
        <v>5.6915855968444751</v>
      </c>
      <c r="K764">
        <v>5.4538161635754498</v>
      </c>
      <c r="L764">
        <v>0.23776943326902519</v>
      </c>
    </row>
    <row r="765" spans="1:12" x14ac:dyDescent="0.25">
      <c r="A765" s="1">
        <v>763</v>
      </c>
      <c r="B765">
        <v>95.854996204376221</v>
      </c>
      <c r="C765">
        <v>113.2</v>
      </c>
      <c r="D765">
        <v>80.2</v>
      </c>
      <c r="E765">
        <v>327.99461679191648</v>
      </c>
      <c r="F765">
        <v>119.1765876596253</v>
      </c>
      <c r="G765">
        <v>83.404039764281549</v>
      </c>
      <c r="H765">
        <v>-5.9765876596253378</v>
      </c>
      <c r="I765">
        <v>-3.2040397642815459</v>
      </c>
      <c r="J765">
        <v>5.7245859918360233</v>
      </c>
      <c r="K765">
        <v>5.5159972787259024</v>
      </c>
      <c r="L765">
        <v>0.20858871311012181</v>
      </c>
    </row>
    <row r="766" spans="1:12" x14ac:dyDescent="0.25">
      <c r="A766" s="1">
        <v>764</v>
      </c>
      <c r="B766">
        <v>95.977690935134888</v>
      </c>
      <c r="C766">
        <v>113.2</v>
      </c>
      <c r="D766">
        <v>80.69</v>
      </c>
      <c r="E766">
        <v>326.30993247402017</v>
      </c>
      <c r="F766">
        <v>120.5397842245594</v>
      </c>
      <c r="G766">
        <v>82.168004862183111</v>
      </c>
      <c r="H766">
        <v>-7.3397842245594376</v>
      </c>
      <c r="I766">
        <v>-1.478004862183113</v>
      </c>
      <c r="J766">
        <v>5.6951827036320193</v>
      </c>
      <c r="K766">
        <v>5.577344644105235</v>
      </c>
      <c r="L766">
        <v>0.11783805952678431</v>
      </c>
    </row>
    <row r="767" spans="1:12" x14ac:dyDescent="0.25">
      <c r="A767" s="1">
        <v>765</v>
      </c>
      <c r="B767">
        <v>96.104071855545044</v>
      </c>
      <c r="C767">
        <v>113.94</v>
      </c>
      <c r="D767">
        <v>79.709999999999994</v>
      </c>
      <c r="E767">
        <v>304.23746277685751</v>
      </c>
      <c r="F767">
        <v>122.0204282560795</v>
      </c>
      <c r="G767">
        <v>80.984692383706246</v>
      </c>
      <c r="H767">
        <v>-8.0804282560795428</v>
      </c>
      <c r="I767">
        <v>-1.274692383706252</v>
      </c>
      <c r="J767">
        <v>5.3099454333698537</v>
      </c>
      <c r="K767">
        <v>5.6405351043103131</v>
      </c>
      <c r="L767">
        <v>-0.33058967094045938</v>
      </c>
    </row>
    <row r="768" spans="1:12" x14ac:dyDescent="0.25">
      <c r="A768" s="1">
        <v>766</v>
      </c>
      <c r="B768">
        <v>96.226923227310181</v>
      </c>
      <c r="C768">
        <v>115.89</v>
      </c>
      <c r="D768">
        <v>79.709999999999994</v>
      </c>
      <c r="E768">
        <v>343.2287761813696</v>
      </c>
      <c r="F768">
        <v>123.5285663481648</v>
      </c>
      <c r="G768">
        <v>79.926271249509171</v>
      </c>
      <c r="H768">
        <v>-7.6385663481647867</v>
      </c>
      <c r="I768">
        <v>-0.21627124950917681</v>
      </c>
      <c r="J768">
        <v>5.9904722319555894</v>
      </c>
      <c r="K768">
        <v>5.7019607901928806</v>
      </c>
      <c r="L768">
        <v>0.28851144176270788</v>
      </c>
    </row>
    <row r="769" spans="1:12" x14ac:dyDescent="0.25">
      <c r="A769" s="1">
        <v>767</v>
      </c>
      <c r="B769">
        <v>96.352720499038696</v>
      </c>
      <c r="C769">
        <v>115.89</v>
      </c>
      <c r="D769">
        <v>79.95</v>
      </c>
      <c r="E769">
        <v>340.78732818281429</v>
      </c>
      <c r="F769">
        <v>125.1372017073497</v>
      </c>
      <c r="G769">
        <v>78.94050601197344</v>
      </c>
      <c r="H769">
        <v>-9.2472017073497454</v>
      </c>
      <c r="I769">
        <v>1.009493988026563</v>
      </c>
      <c r="J769">
        <v>5.9478609258645747</v>
      </c>
      <c r="K769">
        <v>5.7648594260571393</v>
      </c>
      <c r="L769">
        <v>0.18300149980743541</v>
      </c>
    </row>
    <row r="770" spans="1:12" x14ac:dyDescent="0.25">
      <c r="A770" s="1">
        <v>768</v>
      </c>
      <c r="B770">
        <v>96.480870962142944</v>
      </c>
      <c r="C770">
        <v>115.89</v>
      </c>
      <c r="D770">
        <v>79.709999999999994</v>
      </c>
      <c r="E770">
        <v>341.56505117707798</v>
      </c>
      <c r="F770">
        <v>126.8363276541004</v>
      </c>
      <c r="G770">
        <v>78.042297383311805</v>
      </c>
      <c r="H770">
        <v>-10.94632765410037</v>
      </c>
      <c r="I770">
        <v>1.667702616688189</v>
      </c>
      <c r="J770">
        <v>5.9614347527829441</v>
      </c>
      <c r="K770">
        <v>5.8289346576092633</v>
      </c>
      <c r="L770">
        <v>0.1325000951736808</v>
      </c>
    </row>
    <row r="771" spans="1:12" x14ac:dyDescent="0.25">
      <c r="A771" s="1">
        <v>769</v>
      </c>
      <c r="B771">
        <v>96.604338884353638</v>
      </c>
      <c r="C771">
        <v>116.63</v>
      </c>
      <c r="D771">
        <v>79.459999999999994</v>
      </c>
      <c r="E771">
        <v>338.051300916473</v>
      </c>
      <c r="F771">
        <v>128.52455250124771</v>
      </c>
      <c r="G771">
        <v>77.281520519635635</v>
      </c>
      <c r="H771">
        <v>-11.894552501247739</v>
      </c>
      <c r="I771">
        <v>2.1784794803643588</v>
      </c>
      <c r="J771">
        <v>5.9001082416425783</v>
      </c>
      <c r="K771">
        <v>5.89066861871461</v>
      </c>
      <c r="L771">
        <v>9.4396229279682942E-3</v>
      </c>
    </row>
    <row r="772" spans="1:12" x14ac:dyDescent="0.25">
      <c r="A772" s="1">
        <v>770</v>
      </c>
      <c r="B772">
        <v>96.72716760635376</v>
      </c>
      <c r="C772">
        <v>119.56</v>
      </c>
      <c r="D772">
        <v>78.239999999999995</v>
      </c>
      <c r="E772">
        <v>1.5911402711946041</v>
      </c>
      <c r="F772">
        <v>130.24742960703779</v>
      </c>
      <c r="G772">
        <v>76.629462981284306</v>
      </c>
      <c r="H772">
        <v>-10.68742960703784</v>
      </c>
      <c r="I772">
        <v>1.6105370187156891</v>
      </c>
      <c r="J772">
        <v>2.7770636593421331E-2</v>
      </c>
      <c r="K772">
        <v>5.952082979714671</v>
      </c>
      <c r="L772">
        <v>-5.9243123431212501</v>
      </c>
    </row>
    <row r="773" spans="1:12" x14ac:dyDescent="0.25">
      <c r="A773" s="1">
        <v>771</v>
      </c>
      <c r="B773">
        <v>96.855389833450317</v>
      </c>
      <c r="C773">
        <v>122.49</v>
      </c>
      <c r="D773">
        <v>77.75</v>
      </c>
      <c r="E773">
        <v>346.94475277620342</v>
      </c>
      <c r="F773">
        <v>132.08508640183831</v>
      </c>
      <c r="G773">
        <v>76.062927882495856</v>
      </c>
      <c r="H773">
        <v>-9.5950864018383442</v>
      </c>
      <c r="I773">
        <v>1.6870721175041441</v>
      </c>
      <c r="J773">
        <v>6.0553282584624872</v>
      </c>
      <c r="K773">
        <v>6.0161940932629498</v>
      </c>
      <c r="L773">
        <v>3.9134165199537392E-2</v>
      </c>
    </row>
    <row r="774" spans="1:12" x14ac:dyDescent="0.25">
      <c r="A774" s="1">
        <v>772</v>
      </c>
      <c r="B774">
        <v>96.977804183959961</v>
      </c>
      <c r="C774">
        <v>125.18</v>
      </c>
      <c r="D774">
        <v>77.75</v>
      </c>
      <c r="E774">
        <v>355.03025927188969</v>
      </c>
      <c r="F774">
        <v>133.8699584323335</v>
      </c>
      <c r="G774">
        <v>75.632967627309</v>
      </c>
      <c r="H774">
        <v>-8.6899584323335262</v>
      </c>
      <c r="I774">
        <v>2.1170323726909999</v>
      </c>
      <c r="J774">
        <v>6.1964469685036008</v>
      </c>
      <c r="K774">
        <v>6.0774012685177716</v>
      </c>
      <c r="L774">
        <v>0.1190456999858291</v>
      </c>
    </row>
    <row r="775" spans="1:12" x14ac:dyDescent="0.25">
      <c r="A775" s="1">
        <v>773</v>
      </c>
      <c r="B775">
        <v>97.103207349777222</v>
      </c>
      <c r="C775">
        <v>126.9</v>
      </c>
      <c r="D775">
        <v>77.260000000000005</v>
      </c>
      <c r="E775">
        <v>23.385221057213759</v>
      </c>
      <c r="F775">
        <v>135.72215768393559</v>
      </c>
      <c r="G775">
        <v>75.306565285927448</v>
      </c>
      <c r="H775">
        <v>-8.8221576839355862</v>
      </c>
      <c r="I775">
        <v>1.953434714072557</v>
      </c>
      <c r="J775">
        <v>0.40814910375508928</v>
      </c>
      <c r="K775">
        <v>6.140102851426402</v>
      </c>
      <c r="L775">
        <v>-5.7319537476713123</v>
      </c>
    </row>
    <row r="776" spans="1:12" x14ac:dyDescent="0.25">
      <c r="A776" s="1">
        <v>774</v>
      </c>
      <c r="B776">
        <v>97.23036789894104</v>
      </c>
      <c r="C776">
        <v>129.83000000000001</v>
      </c>
      <c r="D776">
        <v>80.44</v>
      </c>
      <c r="E776">
        <v>350.66500153686178</v>
      </c>
      <c r="F776">
        <v>137.6174462771182</v>
      </c>
      <c r="G776">
        <v>75.094759025254746</v>
      </c>
      <c r="H776">
        <v>-7.7874462771181916</v>
      </c>
      <c r="I776">
        <v>5.3452409747452521</v>
      </c>
      <c r="J776">
        <v>6.1202588483292137</v>
      </c>
      <c r="K776">
        <v>6.2036831260083112</v>
      </c>
      <c r="L776">
        <v>-8.3424277679097436E-2</v>
      </c>
    </row>
    <row r="777" spans="1:12" x14ac:dyDescent="0.25">
      <c r="A777" s="1">
        <v>775</v>
      </c>
      <c r="B777">
        <v>97.365531444549561</v>
      </c>
      <c r="C777">
        <v>130.32</v>
      </c>
      <c r="D777">
        <v>77.260000000000005</v>
      </c>
      <c r="E777">
        <v>1.5911402711946041</v>
      </c>
      <c r="F777">
        <v>139.6423962181492</v>
      </c>
      <c r="G777">
        <v>75.002131416795521</v>
      </c>
      <c r="H777">
        <v>-9.3223962181492084</v>
      </c>
      <c r="I777">
        <v>2.257868583204484</v>
      </c>
      <c r="J777">
        <v>2.7770636593421331E-2</v>
      </c>
      <c r="K777">
        <v>6.2712648988125714</v>
      </c>
      <c r="L777">
        <v>-6.2434942622191496</v>
      </c>
    </row>
    <row r="778" spans="1:12" x14ac:dyDescent="0.25">
      <c r="A778" s="1">
        <v>776</v>
      </c>
      <c r="B778">
        <v>97.489551544189453</v>
      </c>
      <c r="C778">
        <v>130.56</v>
      </c>
      <c r="D778">
        <v>77.260000000000005</v>
      </c>
      <c r="E778">
        <v>6.3401917459099204</v>
      </c>
      <c r="F778">
        <v>141.50206095482631</v>
      </c>
      <c r="G778">
        <v>75.037626714694539</v>
      </c>
      <c r="H778">
        <v>-10.942060954826299</v>
      </c>
      <c r="I778">
        <v>2.2223732853054661</v>
      </c>
      <c r="J778">
        <v>0.1106572211738958</v>
      </c>
      <c r="K778">
        <v>5.0089641452931363E-2</v>
      </c>
      <c r="L778">
        <v>6.0567579720964451E-2</v>
      </c>
    </row>
    <row r="779" spans="1:12" x14ac:dyDescent="0.25">
      <c r="A779" s="1">
        <v>777</v>
      </c>
      <c r="B779">
        <v>97.614092350006104</v>
      </c>
      <c r="C779">
        <v>132.27000000000001</v>
      </c>
      <c r="D779">
        <v>77.75</v>
      </c>
      <c r="E779">
        <v>7.3057595333108338</v>
      </c>
      <c r="F779">
        <v>143.3637132026582</v>
      </c>
      <c r="G779">
        <v>75.189172546031813</v>
      </c>
      <c r="H779">
        <v>-11.09371320265817</v>
      </c>
      <c r="I779">
        <v>2.5608274539681868</v>
      </c>
      <c r="J779">
        <v>0.12750955821523841</v>
      </c>
      <c r="K779">
        <v>0.1123600443612566</v>
      </c>
      <c r="L779">
        <v>1.514951385398185E-2</v>
      </c>
    </row>
    <row r="780" spans="1:12" x14ac:dyDescent="0.25">
      <c r="A780" s="1">
        <v>778</v>
      </c>
      <c r="B780">
        <v>97.735862970352173</v>
      </c>
      <c r="C780">
        <v>134.72</v>
      </c>
      <c r="D780">
        <v>81.42</v>
      </c>
      <c r="E780">
        <v>2.2906100426385478</v>
      </c>
      <c r="F780">
        <v>145.17140073510299</v>
      </c>
      <c r="G780">
        <v>75.449084372274086</v>
      </c>
      <c r="H780">
        <v>-10.45140073510302</v>
      </c>
      <c r="I780">
        <v>5.9709156277259154</v>
      </c>
      <c r="J780">
        <v>3.9978687123290363E-2</v>
      </c>
      <c r="K780">
        <v>0.17324535453429121</v>
      </c>
      <c r="L780">
        <v>-0.13326666741100091</v>
      </c>
    </row>
    <row r="781" spans="1:12" x14ac:dyDescent="0.25">
      <c r="A781" s="1">
        <v>779</v>
      </c>
      <c r="B781">
        <v>97.858782768249512</v>
      </c>
      <c r="C781">
        <v>136.68</v>
      </c>
      <c r="D781">
        <v>81.66</v>
      </c>
      <c r="E781">
        <v>6.1701750950296059</v>
      </c>
      <c r="F781">
        <v>146.97668990562539</v>
      </c>
      <c r="G781">
        <v>75.822512137595794</v>
      </c>
      <c r="H781">
        <v>-10.29668990562536</v>
      </c>
      <c r="I781">
        <v>5.8374878624042026</v>
      </c>
      <c r="J781">
        <v>0.1076898708328206</v>
      </c>
      <c r="K781">
        <v>0.23470525348296059</v>
      </c>
      <c r="L781">
        <v>-0.12701538265014001</v>
      </c>
    </row>
    <row r="782" spans="1:12" x14ac:dyDescent="0.25">
      <c r="A782" s="1">
        <v>780</v>
      </c>
      <c r="B782">
        <v>97.986258268356323</v>
      </c>
      <c r="C782">
        <v>140.1</v>
      </c>
      <c r="D782">
        <v>82.64</v>
      </c>
      <c r="E782">
        <v>9.4623222080256255</v>
      </c>
      <c r="F782">
        <v>148.82097180564801</v>
      </c>
      <c r="G782">
        <v>76.326136353746051</v>
      </c>
      <c r="H782">
        <v>-8.720971805647963</v>
      </c>
      <c r="I782">
        <v>6.3138636462539486</v>
      </c>
      <c r="J782">
        <v>0.16514867741462699</v>
      </c>
      <c r="K782">
        <v>0.29844300353636638</v>
      </c>
      <c r="L782">
        <v>-0.1332943261217395</v>
      </c>
    </row>
    <row r="783" spans="1:12" x14ac:dyDescent="0.25">
      <c r="A783" s="1">
        <v>781</v>
      </c>
      <c r="B783">
        <v>98.113131046295166</v>
      </c>
      <c r="C783">
        <v>142.79</v>
      </c>
      <c r="D783">
        <v>84.35</v>
      </c>
      <c r="E783">
        <v>20.462271523422199</v>
      </c>
      <c r="F783">
        <v>150.6209758273902</v>
      </c>
      <c r="G783">
        <v>76.943006710019802</v>
      </c>
      <c r="H783">
        <v>-7.8309758273901764</v>
      </c>
      <c r="I783">
        <v>7.4069932899801927</v>
      </c>
      <c r="J783">
        <v>0.35713401052079341</v>
      </c>
      <c r="K783">
        <v>0.36187939250578782</v>
      </c>
      <c r="L783">
        <v>-4.7453819849944123E-3</v>
      </c>
    </row>
    <row r="784" spans="1:12" x14ac:dyDescent="0.25">
      <c r="A784" s="1">
        <v>782</v>
      </c>
      <c r="B784">
        <v>98.238562345504761</v>
      </c>
      <c r="C784">
        <v>143.28</v>
      </c>
      <c r="D784">
        <v>86.06</v>
      </c>
      <c r="E784">
        <v>17.198541220065859</v>
      </c>
      <c r="F784">
        <v>152.35855446867831</v>
      </c>
      <c r="G784">
        <v>77.663831075940593</v>
      </c>
      <c r="H784">
        <v>-9.0785544686783055</v>
      </c>
      <c r="I784">
        <v>8.3961689240594097</v>
      </c>
      <c r="J784">
        <v>0.30017117083011202</v>
      </c>
      <c r="K784">
        <v>0.42459504211058519</v>
      </c>
      <c r="L784">
        <v>-0.12442387128047321</v>
      </c>
    </row>
    <row r="785" spans="1:12" x14ac:dyDescent="0.25">
      <c r="A785" s="1">
        <v>783</v>
      </c>
      <c r="B785">
        <v>98.359149694442749</v>
      </c>
      <c r="C785">
        <v>147.68</v>
      </c>
      <c r="D785">
        <v>86.06</v>
      </c>
      <c r="E785">
        <v>22.75097634278762</v>
      </c>
      <c r="F785">
        <v>153.9832972072345</v>
      </c>
      <c r="G785">
        <v>78.458195253258538</v>
      </c>
      <c r="H785">
        <v>-6.3032972072344933</v>
      </c>
      <c r="I785">
        <v>7.6018047467414647</v>
      </c>
      <c r="J785">
        <v>0.39707944522498212</v>
      </c>
      <c r="K785">
        <v>0.48488871657957933</v>
      </c>
      <c r="L785">
        <v>-8.7809271354597207E-2</v>
      </c>
    </row>
    <row r="786" spans="1:12" x14ac:dyDescent="0.25">
      <c r="A786" s="1">
        <v>784</v>
      </c>
      <c r="B786">
        <v>98.484843492507935</v>
      </c>
      <c r="C786">
        <v>153.06</v>
      </c>
      <c r="D786">
        <v>86.55</v>
      </c>
      <c r="E786">
        <v>35.909723079177702</v>
      </c>
      <c r="F786">
        <v>155.62266342020351</v>
      </c>
      <c r="G786">
        <v>79.388822993485107</v>
      </c>
      <c r="H786">
        <v>-2.5626634202034499</v>
      </c>
      <c r="I786">
        <v>7.1611770065148903</v>
      </c>
      <c r="J786">
        <v>0.62674290121104714</v>
      </c>
      <c r="K786">
        <v>0.54773561561217199</v>
      </c>
      <c r="L786">
        <v>7.9007285598875154E-2</v>
      </c>
    </row>
    <row r="787" spans="1:12" x14ac:dyDescent="0.25">
      <c r="A787" s="1">
        <v>785</v>
      </c>
      <c r="B787">
        <v>98.611501216888428</v>
      </c>
      <c r="C787">
        <v>155.26</v>
      </c>
      <c r="D787">
        <v>90.95</v>
      </c>
      <c r="E787">
        <v>39.173657970444253</v>
      </c>
      <c r="F787">
        <v>157.21218897484249</v>
      </c>
      <c r="G787">
        <v>80.428867533336827</v>
      </c>
      <c r="H787">
        <v>-1.952188974842556</v>
      </c>
      <c r="I787">
        <v>10.521132466663181</v>
      </c>
      <c r="J787">
        <v>0.68370931163437176</v>
      </c>
      <c r="K787">
        <v>0.61106447780241868</v>
      </c>
      <c r="L787">
        <v>7.2644833831953082E-2</v>
      </c>
    </row>
    <row r="788" spans="1:12" x14ac:dyDescent="0.25">
      <c r="A788" s="1">
        <v>786</v>
      </c>
      <c r="B788">
        <v>98.734108924865723</v>
      </c>
      <c r="C788">
        <v>156.47999999999999</v>
      </c>
      <c r="D788">
        <v>91.93</v>
      </c>
      <c r="E788">
        <v>43.83086067209257</v>
      </c>
      <c r="F788">
        <v>158.68521780554099</v>
      </c>
      <c r="G788">
        <v>81.529536954727718</v>
      </c>
      <c r="H788">
        <v>-2.2052178055410541</v>
      </c>
      <c r="I788">
        <v>10.400463045272289</v>
      </c>
      <c r="J788">
        <v>0.76499283271091001</v>
      </c>
      <c r="K788">
        <v>0.67236833179106614</v>
      </c>
      <c r="L788">
        <v>9.2624500919843866E-2</v>
      </c>
    </row>
    <row r="789" spans="1:12" x14ac:dyDescent="0.25">
      <c r="A789" s="1">
        <v>787</v>
      </c>
      <c r="B789">
        <v>98.857337474822998</v>
      </c>
      <c r="C789">
        <v>157.94999999999999</v>
      </c>
      <c r="D789">
        <v>92.91</v>
      </c>
      <c r="E789">
        <v>52.193470055295514</v>
      </c>
      <c r="F789">
        <v>160.0949622536873</v>
      </c>
      <c r="G789">
        <v>82.724621394398653</v>
      </c>
      <c r="H789">
        <v>-2.1449622536873112</v>
      </c>
      <c r="I789">
        <v>10.18537860560134</v>
      </c>
      <c r="J789">
        <v>0.91094790050597341</v>
      </c>
      <c r="K789">
        <v>0.73398260676970384</v>
      </c>
      <c r="L789">
        <v>0.1769652937362696</v>
      </c>
    </row>
    <row r="790" spans="1:12" x14ac:dyDescent="0.25">
      <c r="A790" s="1">
        <v>788</v>
      </c>
      <c r="B790">
        <v>98.978447437286377</v>
      </c>
      <c r="C790">
        <v>159.9</v>
      </c>
      <c r="D790">
        <v>94.87</v>
      </c>
      <c r="E790">
        <v>52.125016348901802</v>
      </c>
      <c r="F790">
        <v>161.4061912564228</v>
      </c>
      <c r="G790">
        <v>83.981556292307317</v>
      </c>
      <c r="H790">
        <v>-1.5061912564228239</v>
      </c>
      <c r="I790">
        <v>10.888443707692691</v>
      </c>
      <c r="J790">
        <v>0.90975315794420963</v>
      </c>
      <c r="K790">
        <v>0.79453758800139329</v>
      </c>
      <c r="L790">
        <v>0.1152155699428163</v>
      </c>
    </row>
    <row r="791" spans="1:12" x14ac:dyDescent="0.25">
      <c r="A791" s="1">
        <v>789</v>
      </c>
      <c r="B791">
        <v>99.102729320526123</v>
      </c>
      <c r="C791">
        <v>161.37</v>
      </c>
      <c r="D791">
        <v>97.31</v>
      </c>
      <c r="E791">
        <v>58.891191171454857</v>
      </c>
      <c r="F791">
        <v>162.67014004510699</v>
      </c>
      <c r="G791">
        <v>85.351469512066956</v>
      </c>
      <c r="H791">
        <v>-1.300140045107014</v>
      </c>
      <c r="I791">
        <v>11.95853048793305</v>
      </c>
      <c r="J791">
        <v>1.027845186363304</v>
      </c>
      <c r="K791">
        <v>0.85667852962126634</v>
      </c>
      <c r="L791">
        <v>0.17116665674203749</v>
      </c>
    </row>
    <row r="792" spans="1:12" x14ac:dyDescent="0.25">
      <c r="A792" s="1">
        <v>790</v>
      </c>
      <c r="B792">
        <v>99.227656364440918</v>
      </c>
      <c r="C792">
        <v>162.35</v>
      </c>
      <c r="D792">
        <v>98.53</v>
      </c>
      <c r="E792">
        <v>64.840698083968334</v>
      </c>
      <c r="F792">
        <v>163.84338181315891</v>
      </c>
      <c r="G792">
        <v>86.804924437530758</v>
      </c>
      <c r="H792">
        <v>-1.4933818131588621</v>
      </c>
      <c r="I792">
        <v>11.72507556246924</v>
      </c>
      <c r="J792">
        <v>1.1316836708568261</v>
      </c>
      <c r="K792">
        <v>0.9191420515786638</v>
      </c>
      <c r="L792">
        <v>0.21254161927816231</v>
      </c>
    </row>
    <row r="793" spans="1:12" x14ac:dyDescent="0.25">
      <c r="A793" s="1">
        <v>791</v>
      </c>
      <c r="B793">
        <v>99.353646755218506</v>
      </c>
      <c r="C793">
        <v>163.08000000000001</v>
      </c>
      <c r="D793">
        <v>101.22</v>
      </c>
      <c r="E793">
        <v>64.203973505500073</v>
      </c>
      <c r="F793">
        <v>164.95057902656259</v>
      </c>
      <c r="G793">
        <v>88.342611061776367</v>
      </c>
      <c r="H793">
        <v>-1.870579026562581</v>
      </c>
      <c r="I793">
        <v>12.87738893822363</v>
      </c>
      <c r="J793">
        <v>1.1205707305341821</v>
      </c>
      <c r="K793">
        <v>0.98213724696745786</v>
      </c>
      <c r="L793">
        <v>0.138433483566724</v>
      </c>
    </row>
    <row r="794" spans="1:12" x14ac:dyDescent="0.25">
      <c r="A794" s="1">
        <v>792</v>
      </c>
      <c r="B794">
        <v>99.478610515594482</v>
      </c>
      <c r="C794">
        <v>163.81</v>
      </c>
      <c r="D794">
        <v>102.69</v>
      </c>
      <c r="E794">
        <v>68.90766049417249</v>
      </c>
      <c r="F794">
        <v>165.94199943225121</v>
      </c>
      <c r="G794">
        <v>89.933060514587694</v>
      </c>
      <c r="H794">
        <v>-2.1319994322512339</v>
      </c>
      <c r="I794">
        <v>12.7569394854123</v>
      </c>
      <c r="J794">
        <v>1.202665555469733</v>
      </c>
      <c r="K794">
        <v>1.0446191271554459</v>
      </c>
      <c r="L794">
        <v>0.15804642831428681</v>
      </c>
    </row>
    <row r="795" spans="1:12" x14ac:dyDescent="0.25">
      <c r="A795" s="1">
        <v>793</v>
      </c>
      <c r="B795">
        <v>99.616090536117554</v>
      </c>
      <c r="C795">
        <v>165.04</v>
      </c>
      <c r="D795">
        <v>104.65</v>
      </c>
      <c r="E795">
        <v>72.83808119713467</v>
      </c>
      <c r="F795">
        <v>166.91561925710681</v>
      </c>
      <c r="G795">
        <v>91.750492839110521</v>
      </c>
      <c r="H795">
        <v>-1.87561925710682</v>
      </c>
      <c r="I795">
        <v>12.899507160889479</v>
      </c>
      <c r="J795">
        <v>1.271264337724973</v>
      </c>
      <c r="K795">
        <v>1.113359137416982</v>
      </c>
      <c r="L795">
        <v>0.15790520030799099</v>
      </c>
    </row>
    <row r="796" spans="1:12" x14ac:dyDescent="0.25">
      <c r="A796" s="1">
        <v>794</v>
      </c>
      <c r="B796">
        <v>99.740701913833618</v>
      </c>
      <c r="C796">
        <v>165.53</v>
      </c>
      <c r="D796">
        <v>107.58</v>
      </c>
      <c r="E796">
        <v>75.379126011368328</v>
      </c>
      <c r="F796">
        <v>167.68837861717921</v>
      </c>
      <c r="G796">
        <v>93.45211319973501</v>
      </c>
      <c r="H796">
        <v>-2.158378617179181</v>
      </c>
      <c r="I796">
        <v>14.12788680026499</v>
      </c>
      <c r="J796">
        <v>1.315613936174078</v>
      </c>
      <c r="K796">
        <v>1.175664826275014</v>
      </c>
      <c r="L796">
        <v>0.1399491098990642</v>
      </c>
    </row>
    <row r="797" spans="1:12" x14ac:dyDescent="0.25">
      <c r="A797" s="1">
        <v>795</v>
      </c>
      <c r="B797">
        <v>99.861707925796509</v>
      </c>
      <c r="C797">
        <v>166.26</v>
      </c>
      <c r="D797">
        <v>109.54</v>
      </c>
      <c r="E797">
        <v>80.811163922641242</v>
      </c>
      <c r="F797">
        <v>168.3359715200007</v>
      </c>
      <c r="G797">
        <v>95.14745119181292</v>
      </c>
      <c r="H797">
        <v>-2.0759715200007349</v>
      </c>
      <c r="I797">
        <v>14.39254880818709</v>
      </c>
      <c r="J797">
        <v>1.410420882818946</v>
      </c>
      <c r="K797">
        <v>1.2361678322564591</v>
      </c>
      <c r="L797">
        <v>0.17425305056248691</v>
      </c>
    </row>
    <row r="798" spans="1:12" x14ac:dyDescent="0.25">
      <c r="A798" s="1">
        <v>796</v>
      </c>
      <c r="B798">
        <v>99.985039234161377</v>
      </c>
      <c r="C798">
        <v>166.26</v>
      </c>
      <c r="D798">
        <v>111.49</v>
      </c>
      <c r="E798">
        <v>81.869897645844048</v>
      </c>
      <c r="F798">
        <v>168.88929153998291</v>
      </c>
      <c r="G798">
        <v>96.912427167692968</v>
      </c>
      <c r="H798">
        <v>-2.629291539982944</v>
      </c>
      <c r="I798">
        <v>14.57757283230703</v>
      </c>
      <c r="J798">
        <v>1.428899272190733</v>
      </c>
      <c r="K798">
        <v>1.297833486438893</v>
      </c>
      <c r="L798">
        <v>0.1310657857518398</v>
      </c>
    </row>
    <row r="799" spans="1:12" x14ac:dyDescent="0.25">
      <c r="A799" s="1">
        <v>797</v>
      </c>
      <c r="B799">
        <v>100.11085557937621</v>
      </c>
      <c r="C799">
        <v>166.5</v>
      </c>
      <c r="D799">
        <v>113.94</v>
      </c>
      <c r="E799">
        <v>85.301319482700592</v>
      </c>
      <c r="F799">
        <v>169.3405855168792</v>
      </c>
      <c r="G799">
        <v>98.744599011518218</v>
      </c>
      <c r="H799">
        <v>-2.840585516879202</v>
      </c>
      <c r="I799">
        <v>15.195400988481779</v>
      </c>
      <c r="J799">
        <v>1.488788881268712</v>
      </c>
      <c r="K799">
        <v>1.3607416590463151</v>
      </c>
      <c r="L799">
        <v>0.12804722222239651</v>
      </c>
    </row>
    <row r="800" spans="1:12" x14ac:dyDescent="0.25">
      <c r="A800" s="1">
        <v>798</v>
      </c>
      <c r="B800">
        <v>100.23326277732851</v>
      </c>
      <c r="C800">
        <v>166.5</v>
      </c>
      <c r="D800">
        <v>115.89</v>
      </c>
      <c r="E800">
        <v>89.236101539069978</v>
      </c>
      <c r="F800">
        <v>169.6682635827552</v>
      </c>
      <c r="G800">
        <v>100.5509398763153</v>
      </c>
      <c r="H800">
        <v>-3.1682635827552019</v>
      </c>
      <c r="I800">
        <v>15.33906012368473</v>
      </c>
      <c r="J800">
        <v>1.557463783500751</v>
      </c>
      <c r="K800">
        <v>1.4219452580224501</v>
      </c>
      <c r="L800">
        <v>0.13551852547830021</v>
      </c>
    </row>
    <row r="801" spans="1:12" x14ac:dyDescent="0.25">
      <c r="A801" s="1">
        <v>799</v>
      </c>
      <c r="B801">
        <v>100.3626270294189</v>
      </c>
      <c r="C801">
        <v>166.5</v>
      </c>
      <c r="D801">
        <v>118.34</v>
      </c>
      <c r="E801">
        <v>90</v>
      </c>
      <c r="F801">
        <v>169.89379655748729</v>
      </c>
      <c r="G801">
        <v>102.47791209916021</v>
      </c>
      <c r="H801">
        <v>-3.3937965574872631</v>
      </c>
      <c r="I801">
        <v>15.862087900839819</v>
      </c>
      <c r="J801">
        <v>1.570796326794897</v>
      </c>
      <c r="K801">
        <v>1.4866273840676769</v>
      </c>
      <c r="L801">
        <v>8.4168942727219198E-2</v>
      </c>
    </row>
    <row r="802" spans="1:12" x14ac:dyDescent="0.25">
      <c r="A802" s="1">
        <v>800</v>
      </c>
      <c r="B802">
        <v>100.4848005771637</v>
      </c>
      <c r="C802">
        <v>166.5</v>
      </c>
      <c r="D802">
        <v>118.83</v>
      </c>
      <c r="E802">
        <v>93.667788055531446</v>
      </c>
      <c r="F802">
        <v>169.99200855703489</v>
      </c>
      <c r="G802">
        <v>104.30759642205869</v>
      </c>
      <c r="H802">
        <v>-3.4920085570348931</v>
      </c>
      <c r="I802">
        <v>14.522403577941351</v>
      </c>
      <c r="J802">
        <v>1.634811304629241</v>
      </c>
      <c r="K802">
        <v>1.5477141579400531</v>
      </c>
      <c r="L802">
        <v>8.709714668918811E-2</v>
      </c>
    </row>
    <row r="803" spans="1:12" x14ac:dyDescent="0.25">
      <c r="A803" s="1">
        <v>801</v>
      </c>
      <c r="B803">
        <v>100.60767817497251</v>
      </c>
      <c r="C803">
        <v>166.5</v>
      </c>
      <c r="D803">
        <v>122.25</v>
      </c>
      <c r="E803">
        <v>98.130102354155952</v>
      </c>
      <c r="F803">
        <v>169.97793423948701</v>
      </c>
      <c r="G803">
        <v>106.1504167649134</v>
      </c>
      <c r="H803">
        <v>-3.4779342394869839</v>
      </c>
      <c r="I803">
        <v>16.099583235086641</v>
      </c>
      <c r="J803">
        <v>1.7126933813990599</v>
      </c>
      <c r="K803">
        <v>1.609152956844472</v>
      </c>
      <c r="L803">
        <v>0.1035404245545883</v>
      </c>
    </row>
    <row r="804" spans="1:12" x14ac:dyDescent="0.25">
      <c r="A804" s="1">
        <v>802</v>
      </c>
      <c r="B804">
        <v>100.72625017166141</v>
      </c>
      <c r="C804">
        <v>166.02</v>
      </c>
      <c r="D804">
        <v>123.72</v>
      </c>
      <c r="E804">
        <v>102.8750015596125</v>
      </c>
      <c r="F804">
        <v>169.85710234412139</v>
      </c>
      <c r="G804">
        <v>107.9246264056557</v>
      </c>
      <c r="H804">
        <v>-3.8371023441214329</v>
      </c>
      <c r="I804">
        <v>15.795373594344341</v>
      </c>
      <c r="J804">
        <v>1.7955074952095389</v>
      </c>
      <c r="K804">
        <v>1.668438955188893</v>
      </c>
      <c r="L804">
        <v>0.12706854002064619</v>
      </c>
    </row>
    <row r="805" spans="1:12" x14ac:dyDescent="0.25">
      <c r="A805" s="1">
        <v>803</v>
      </c>
      <c r="B805">
        <v>100.854763507843</v>
      </c>
      <c r="C805">
        <v>165.04</v>
      </c>
      <c r="D805">
        <v>126.16</v>
      </c>
      <c r="E805">
        <v>104.4440357244922</v>
      </c>
      <c r="F805">
        <v>169.6076873126724</v>
      </c>
      <c r="G805">
        <v>109.8357886631882</v>
      </c>
      <c r="H805">
        <v>-4.5676873126723763</v>
      </c>
      <c r="I805">
        <v>16.32421133681181</v>
      </c>
      <c r="J805">
        <v>1.822892307462971</v>
      </c>
      <c r="K805">
        <v>1.7326956232797139</v>
      </c>
      <c r="L805">
        <v>9.0196684183257103E-2</v>
      </c>
    </row>
    <row r="806" spans="1:12" x14ac:dyDescent="0.25">
      <c r="A806" s="1">
        <v>804</v>
      </c>
      <c r="B806">
        <v>100.98021817207341</v>
      </c>
      <c r="C806">
        <v>164.79</v>
      </c>
      <c r="D806">
        <v>127.63</v>
      </c>
      <c r="E806">
        <v>107.7157927063769</v>
      </c>
      <c r="F806">
        <v>169.24632021966849</v>
      </c>
      <c r="G806">
        <v>111.6822715904556</v>
      </c>
      <c r="H806">
        <v>-4.4563202196684983</v>
      </c>
      <c r="I806">
        <v>15.947728409544419</v>
      </c>
      <c r="J806">
        <v>1.879995239121971</v>
      </c>
      <c r="K806">
        <v>1.7954229553948871</v>
      </c>
      <c r="L806">
        <v>8.4572283727084141E-2</v>
      </c>
    </row>
    <row r="807" spans="1:12" x14ac:dyDescent="0.25">
      <c r="A807" s="1">
        <v>805</v>
      </c>
      <c r="B807">
        <v>101.1047642230988</v>
      </c>
      <c r="C807">
        <v>163.81</v>
      </c>
      <c r="D807">
        <v>129.59</v>
      </c>
      <c r="E807">
        <v>113.0968219181609</v>
      </c>
      <c r="F807">
        <v>168.7737745853548</v>
      </c>
      <c r="G807">
        <v>113.48939904299419</v>
      </c>
      <c r="H807">
        <v>-4.9637745853547983</v>
      </c>
      <c r="I807">
        <v>16.10060095700581</v>
      </c>
      <c r="J807">
        <v>1.9739119160135961</v>
      </c>
      <c r="K807">
        <v>1.8576959809075819</v>
      </c>
      <c r="L807">
        <v>0.1162159351060135</v>
      </c>
    </row>
    <row r="808" spans="1:12" x14ac:dyDescent="0.25">
      <c r="A808" s="1">
        <v>806</v>
      </c>
      <c r="B808">
        <v>101.2312536239624</v>
      </c>
      <c r="C808">
        <v>163.08000000000001</v>
      </c>
      <c r="D808">
        <v>131.54</v>
      </c>
      <c r="E808">
        <v>115.15930191603169</v>
      </c>
      <c r="F808">
        <v>168.1796961260992</v>
      </c>
      <c r="G808">
        <v>115.2910021980713</v>
      </c>
      <c r="H808">
        <v>-5.099696126099218</v>
      </c>
      <c r="I808">
        <v>16.24899780192872</v>
      </c>
      <c r="J808">
        <v>2.0099089827329668</v>
      </c>
      <c r="K808">
        <v>1.9209406813394061</v>
      </c>
      <c r="L808">
        <v>8.8968301393561378E-2</v>
      </c>
    </row>
    <row r="809" spans="1:12" x14ac:dyDescent="0.25">
      <c r="A809" s="1">
        <v>807</v>
      </c>
      <c r="B809">
        <v>101.3573400974274</v>
      </c>
      <c r="C809">
        <v>162.1</v>
      </c>
      <c r="D809">
        <v>133.01</v>
      </c>
      <c r="E809">
        <v>120.6997225508144</v>
      </c>
      <c r="F809">
        <v>167.48135582975269</v>
      </c>
      <c r="G809">
        <v>117.045921128632</v>
      </c>
      <c r="H809">
        <v>-5.381355829752664</v>
      </c>
      <c r="I809">
        <v>15.96407887136796</v>
      </c>
      <c r="J809">
        <v>2.1066075647553602</v>
      </c>
      <c r="K809">
        <v>1.983983918071889</v>
      </c>
      <c r="L809">
        <v>0.1226236466834711</v>
      </c>
    </row>
    <row r="810" spans="1:12" x14ac:dyDescent="0.25">
      <c r="A810" s="1">
        <v>808</v>
      </c>
      <c r="B810">
        <v>101.4796977043152</v>
      </c>
      <c r="C810">
        <v>161.13</v>
      </c>
      <c r="D810">
        <v>134.96</v>
      </c>
      <c r="E810">
        <v>125.25635871296291</v>
      </c>
      <c r="F810">
        <v>166.6874694545738</v>
      </c>
      <c r="G810">
        <v>118.7032468455907</v>
      </c>
      <c r="H810">
        <v>-5.5574694545738046</v>
      </c>
      <c r="I810">
        <v>16.256753154409321</v>
      </c>
      <c r="J810">
        <v>2.1861358686002892</v>
      </c>
      <c r="K810">
        <v>2.0451627215157981</v>
      </c>
      <c r="L810">
        <v>0.14097314708449099</v>
      </c>
    </row>
    <row r="811" spans="1:12" x14ac:dyDescent="0.25">
      <c r="A811" s="1">
        <v>809</v>
      </c>
      <c r="B811">
        <v>101.6048078536987</v>
      </c>
      <c r="C811">
        <v>159.9</v>
      </c>
      <c r="D811">
        <v>136.91999999999999</v>
      </c>
      <c r="E811">
        <v>128.78436410029741</v>
      </c>
      <c r="F811">
        <v>165.77862193521059</v>
      </c>
      <c r="G811">
        <v>120.34479231275159</v>
      </c>
      <c r="H811">
        <v>-5.8786219352105888</v>
      </c>
      <c r="I811">
        <v>16.575207687248419</v>
      </c>
      <c r="J811">
        <v>2.247711178637374</v>
      </c>
      <c r="K811">
        <v>2.1077177962075702</v>
      </c>
      <c r="L811">
        <v>0.13999338242980339</v>
      </c>
    </row>
    <row r="812" spans="1:12" x14ac:dyDescent="0.25">
      <c r="A812" s="1">
        <v>810</v>
      </c>
      <c r="B812">
        <v>101.72871160507199</v>
      </c>
      <c r="C812">
        <v>159.16999999999999</v>
      </c>
      <c r="D812">
        <v>137.9</v>
      </c>
      <c r="E812">
        <v>135</v>
      </c>
      <c r="F812">
        <v>164.77913744493591</v>
      </c>
      <c r="G812">
        <v>121.91136740435191</v>
      </c>
      <c r="H812">
        <v>-5.6091374449358966</v>
      </c>
      <c r="I812">
        <v>15.98863259564807</v>
      </c>
      <c r="J812">
        <v>2.3561944901923448</v>
      </c>
      <c r="K812">
        <v>2.1696696718942161</v>
      </c>
      <c r="L812">
        <v>0.1865248182981292</v>
      </c>
    </row>
    <row r="813" spans="1:12" x14ac:dyDescent="0.25">
      <c r="A813" s="1">
        <v>811</v>
      </c>
      <c r="B813">
        <v>101.8550269603729</v>
      </c>
      <c r="C813">
        <v>158.19</v>
      </c>
      <c r="D813">
        <v>138.38999999999999</v>
      </c>
      <c r="E813">
        <v>135.54565759341571</v>
      </c>
      <c r="F813">
        <v>163.66236046098041</v>
      </c>
      <c r="G813">
        <v>123.441602354856</v>
      </c>
      <c r="H813">
        <v>-5.4723604609804397</v>
      </c>
      <c r="I813">
        <v>14.948397645144031</v>
      </c>
      <c r="J813">
        <v>2.3657180117859582</v>
      </c>
      <c r="K813">
        <v>2.2328273495446669</v>
      </c>
      <c r="L813">
        <v>0.1328906622412904</v>
      </c>
    </row>
    <row r="814" spans="1:12" x14ac:dyDescent="0.25">
      <c r="A814" s="1">
        <v>812</v>
      </c>
      <c r="B814">
        <v>101.9781742095947</v>
      </c>
      <c r="C814">
        <v>157.21</v>
      </c>
      <c r="D814">
        <v>138.88</v>
      </c>
      <c r="E814">
        <v>143.28579702395379</v>
      </c>
      <c r="F814">
        <v>162.4827200236586</v>
      </c>
      <c r="G814">
        <v>124.8627113037918</v>
      </c>
      <c r="H814">
        <v>-5.2727200236586214</v>
      </c>
      <c r="I814">
        <v>14.01728869620818</v>
      </c>
      <c r="J814">
        <v>2.5008089294122851</v>
      </c>
      <c r="K814">
        <v>2.2944009741555682</v>
      </c>
      <c r="L814">
        <v>0.20640795525671729</v>
      </c>
    </row>
    <row r="815" spans="1:12" x14ac:dyDescent="0.25">
      <c r="A815" s="1">
        <v>813</v>
      </c>
      <c r="B815">
        <v>102.1055614948273</v>
      </c>
      <c r="C815">
        <v>156.24</v>
      </c>
      <c r="D815">
        <v>138.88</v>
      </c>
      <c r="E815">
        <v>143.42696902148069</v>
      </c>
      <c r="F815">
        <v>161.17285739324461</v>
      </c>
      <c r="G815">
        <v>126.25347288810291</v>
      </c>
      <c r="H815">
        <v>-4.9328573932446318</v>
      </c>
      <c r="I815">
        <v>12.626527111897079</v>
      </c>
      <c r="J815">
        <v>2.503272845580748</v>
      </c>
      <c r="K815">
        <v>2.3580946167718402</v>
      </c>
      <c r="L815">
        <v>0.14517822880890741</v>
      </c>
    </row>
    <row r="816" spans="1:12" x14ac:dyDescent="0.25">
      <c r="A816" s="1">
        <v>814</v>
      </c>
      <c r="B816">
        <v>102.22932767868041</v>
      </c>
      <c r="C816">
        <v>154.77000000000001</v>
      </c>
      <c r="D816">
        <v>139.85</v>
      </c>
      <c r="E816">
        <v>151.64503821467591</v>
      </c>
      <c r="F816">
        <v>159.81793809237161</v>
      </c>
      <c r="G816">
        <v>127.5221963797256</v>
      </c>
      <c r="H816">
        <v>-5.0479380923716226</v>
      </c>
      <c r="I816">
        <v>12.327803620274381</v>
      </c>
      <c r="J816">
        <v>2.6467052111587188</v>
      </c>
      <c r="K816">
        <v>2.4199777086984149</v>
      </c>
      <c r="L816">
        <v>0.2267275024603039</v>
      </c>
    </row>
    <row r="817" spans="1:12" x14ac:dyDescent="0.25">
      <c r="A817" s="1">
        <v>815</v>
      </c>
      <c r="B817">
        <v>102.35249352455141</v>
      </c>
      <c r="C817">
        <v>154.28</v>
      </c>
      <c r="D817">
        <v>140.34</v>
      </c>
      <c r="E817">
        <v>153.09390654406309</v>
      </c>
      <c r="F817">
        <v>158.3942644626643</v>
      </c>
      <c r="G817">
        <v>128.69917793674639</v>
      </c>
      <c r="H817">
        <v>-4.1142644626642664</v>
      </c>
      <c r="I817">
        <v>11.64082206325361</v>
      </c>
      <c r="J817">
        <v>2.671992733934395</v>
      </c>
      <c r="K817">
        <v>2.4815606316339012</v>
      </c>
      <c r="L817">
        <v>0.1904321023004947</v>
      </c>
    </row>
    <row r="818" spans="1:12" x14ac:dyDescent="0.25">
      <c r="A818" s="1">
        <v>816</v>
      </c>
      <c r="B818">
        <v>102.49133634567259</v>
      </c>
      <c r="C818">
        <v>152.81</v>
      </c>
      <c r="D818">
        <v>140.59</v>
      </c>
      <c r="E818">
        <v>156.59531044896769</v>
      </c>
      <c r="F818">
        <v>156.7060490303046</v>
      </c>
      <c r="G818">
        <v>129.91802411502681</v>
      </c>
      <c r="H818">
        <v>-3.8960490303046238</v>
      </c>
      <c r="I818">
        <v>10.67197588497319</v>
      </c>
      <c r="J818">
        <v>2.733103760517166</v>
      </c>
      <c r="K818">
        <v>2.5509820421945091</v>
      </c>
      <c r="L818">
        <v>0.18212171832265731</v>
      </c>
    </row>
    <row r="819" spans="1:12" x14ac:dyDescent="0.25">
      <c r="A819" s="1">
        <v>817</v>
      </c>
      <c r="B819">
        <v>102.61577796936039</v>
      </c>
      <c r="C819">
        <v>152.32</v>
      </c>
      <c r="D819">
        <v>140.83000000000001</v>
      </c>
      <c r="E819">
        <v>160.144785630679</v>
      </c>
      <c r="F819">
        <v>155.12430182341109</v>
      </c>
      <c r="G819">
        <v>130.90859884969399</v>
      </c>
      <c r="H819">
        <v>-2.804301823411151</v>
      </c>
      <c r="I819">
        <v>9.9214011503060533</v>
      </c>
      <c r="J819">
        <v>2.795053789155852</v>
      </c>
      <c r="K819">
        <v>2.6132028540383812</v>
      </c>
      <c r="L819">
        <v>0.18185093511747091</v>
      </c>
    </row>
    <row r="820" spans="1:12" x14ac:dyDescent="0.25">
      <c r="A820" s="1">
        <v>818</v>
      </c>
      <c r="B820">
        <v>102.7402698993683</v>
      </c>
      <c r="C820">
        <v>151.1</v>
      </c>
      <c r="D820">
        <v>140.83000000000001</v>
      </c>
      <c r="E820">
        <v>164.26799521489269</v>
      </c>
      <c r="F820">
        <v>153.4833467558017</v>
      </c>
      <c r="G820">
        <v>131.79924178522239</v>
      </c>
      <c r="H820">
        <v>-2.383346755801711</v>
      </c>
      <c r="I820">
        <v>9.0307582147775918</v>
      </c>
      <c r="J820">
        <v>2.8670173721501682</v>
      </c>
      <c r="K820">
        <v>2.675448819042348</v>
      </c>
      <c r="L820">
        <v>0.1915685531078197</v>
      </c>
    </row>
    <row r="821" spans="1:12" x14ac:dyDescent="0.25">
      <c r="A821" s="1">
        <v>819</v>
      </c>
      <c r="B821">
        <v>102.8626008033752</v>
      </c>
      <c r="C821">
        <v>149.38999999999999</v>
      </c>
      <c r="D821">
        <v>141.32</v>
      </c>
      <c r="E821">
        <v>168.6900675259798</v>
      </c>
      <c r="F821">
        <v>151.81996674869171</v>
      </c>
      <c r="G821">
        <v>132.57332743902739</v>
      </c>
      <c r="H821">
        <v>-2.429966748691669</v>
      </c>
      <c r="I821">
        <v>8.74667256097257</v>
      </c>
      <c r="J821">
        <v>2.9441970937399131</v>
      </c>
      <c r="K821">
        <v>2.736614271045827</v>
      </c>
      <c r="L821">
        <v>0.20758282269408571</v>
      </c>
    </row>
    <row r="822" spans="1:12" x14ac:dyDescent="0.25">
      <c r="A822" s="1">
        <v>820</v>
      </c>
      <c r="B822">
        <v>102.9863450527191</v>
      </c>
      <c r="C822">
        <v>148.9</v>
      </c>
      <c r="D822">
        <v>141.32</v>
      </c>
      <c r="E822">
        <v>171.86989764584399</v>
      </c>
      <c r="F822">
        <v>150.0924175295751</v>
      </c>
      <c r="G822">
        <v>133.25142666147539</v>
      </c>
      <c r="H822">
        <v>-1.192417529575124</v>
      </c>
      <c r="I822">
        <v>8.0685733385245726</v>
      </c>
      <c r="J822">
        <v>2.9996955989856291</v>
      </c>
      <c r="K822">
        <v>2.798486395717763</v>
      </c>
      <c r="L822">
        <v>0.20120920326786609</v>
      </c>
    </row>
    <row r="823" spans="1:12" x14ac:dyDescent="0.25">
      <c r="A823" s="1">
        <v>821</v>
      </c>
      <c r="B823">
        <v>103.1113276481628</v>
      </c>
      <c r="C823">
        <v>147.43</v>
      </c>
      <c r="D823">
        <v>141.32</v>
      </c>
      <c r="E823">
        <v>178.45184230102211</v>
      </c>
      <c r="F823">
        <v>148.3083982120398</v>
      </c>
      <c r="G823">
        <v>133.8265592665891</v>
      </c>
      <c r="H823">
        <v>-0.87839821203976953</v>
      </c>
      <c r="I823">
        <v>7.4934407334108926</v>
      </c>
      <c r="J823">
        <v>3.114572204402529</v>
      </c>
      <c r="K823">
        <v>2.8609776934396258</v>
      </c>
      <c r="L823">
        <v>0.25359451096290281</v>
      </c>
    </row>
    <row r="824" spans="1:12" x14ac:dyDescent="0.25">
      <c r="A824" s="1">
        <v>822</v>
      </c>
      <c r="B824">
        <v>103.2331001758575</v>
      </c>
      <c r="C824">
        <v>145.97</v>
      </c>
      <c r="D824">
        <v>141.32</v>
      </c>
      <c r="E824">
        <v>183.17983011986419</v>
      </c>
      <c r="F824">
        <v>146.53894551399711</v>
      </c>
      <c r="G824">
        <v>134.27869859752951</v>
      </c>
      <c r="H824">
        <v>-0.56894551399710735</v>
      </c>
      <c r="I824">
        <v>7.0413014024704808</v>
      </c>
      <c r="J824">
        <v>3.19709115883551</v>
      </c>
      <c r="K824">
        <v>2.9218639572869769</v>
      </c>
      <c r="L824">
        <v>0.27522720154853347</v>
      </c>
    </row>
    <row r="825" spans="1:12" x14ac:dyDescent="0.25">
      <c r="A825" s="1">
        <v>823</v>
      </c>
      <c r="B825">
        <v>103.3564941883087</v>
      </c>
      <c r="C825">
        <v>145.47999999999999</v>
      </c>
      <c r="D825">
        <v>141.32</v>
      </c>
      <c r="E825">
        <v>184.89909245378769</v>
      </c>
      <c r="F825">
        <v>144.721241899771</v>
      </c>
      <c r="G825">
        <v>134.6261687520315</v>
      </c>
      <c r="H825">
        <v>0.75875810022895962</v>
      </c>
      <c r="I825">
        <v>6.693831247968518</v>
      </c>
      <c r="J825">
        <v>3.227097947267997</v>
      </c>
      <c r="K825">
        <v>2.9835609635125628</v>
      </c>
      <c r="L825">
        <v>0.24353698375543459</v>
      </c>
    </row>
    <row r="826" spans="1:12" x14ac:dyDescent="0.25">
      <c r="A826" s="1">
        <v>824</v>
      </c>
      <c r="B826">
        <v>103.4836502075195</v>
      </c>
      <c r="C826">
        <v>144.01</v>
      </c>
      <c r="D826">
        <v>140.83000000000001</v>
      </c>
      <c r="E826">
        <v>191.3099324740202</v>
      </c>
      <c r="F826">
        <v>142.8293989517301</v>
      </c>
      <c r="G826">
        <v>134.8662769955003</v>
      </c>
      <c r="H826">
        <v>1.1806010482698921</v>
      </c>
      <c r="I826">
        <v>5.9637230044997409</v>
      </c>
      <c r="J826">
        <v>3.338988213439674</v>
      </c>
      <c r="K826">
        <v>3.047138973117971</v>
      </c>
      <c r="L826">
        <v>0.29184924032170301</v>
      </c>
    </row>
    <row r="827" spans="1:12" x14ac:dyDescent="0.25">
      <c r="A827" s="1">
        <v>825</v>
      </c>
      <c r="B827">
        <v>103.6106622219086</v>
      </c>
      <c r="C827">
        <v>142.54</v>
      </c>
      <c r="D827">
        <v>140.34</v>
      </c>
      <c r="E827">
        <v>191.80243420778351</v>
      </c>
      <c r="F827">
        <v>140.92828200343331</v>
      </c>
      <c r="G827">
        <v>134.98563476937079</v>
      </c>
      <c r="H827">
        <v>1.611717996566739</v>
      </c>
      <c r="I827">
        <v>5.3543652306291563</v>
      </c>
      <c r="J827">
        <v>3.3475839902656239</v>
      </c>
      <c r="K827">
        <v>3.11064498031249</v>
      </c>
      <c r="L827">
        <v>0.2369390099531348</v>
      </c>
    </row>
    <row r="828" spans="1:12" x14ac:dyDescent="0.25">
      <c r="A828" s="1">
        <v>826</v>
      </c>
      <c r="B828">
        <v>103.7342991828918</v>
      </c>
      <c r="C828">
        <v>142.54</v>
      </c>
      <c r="D828">
        <v>140.34</v>
      </c>
      <c r="E828">
        <v>196.38954033403479</v>
      </c>
      <c r="F828">
        <v>139.07402287699719</v>
      </c>
      <c r="G828">
        <v>134.98570603417031</v>
      </c>
      <c r="H828">
        <v>3.4659771230028298</v>
      </c>
      <c r="I828">
        <v>5.3542939658297257</v>
      </c>
      <c r="J828">
        <v>3.427644095307111</v>
      </c>
      <c r="K828">
        <v>3.1724634608041269</v>
      </c>
      <c r="L828">
        <v>0.25518063450298373</v>
      </c>
    </row>
    <row r="829" spans="1:12" x14ac:dyDescent="0.25">
      <c r="A829" s="1">
        <v>827</v>
      </c>
      <c r="B829">
        <v>103.86128973960879</v>
      </c>
      <c r="C829">
        <v>142.30000000000001</v>
      </c>
      <c r="D829">
        <v>139.85</v>
      </c>
      <c r="E829">
        <v>192.69958448959741</v>
      </c>
      <c r="F829">
        <v>137.17321719263921</v>
      </c>
      <c r="G829">
        <v>134.8665247218355</v>
      </c>
      <c r="H829">
        <v>5.1267828073608541</v>
      </c>
      <c r="I829">
        <v>4.9834752781645193</v>
      </c>
      <c r="J829">
        <v>3.3632422165684712</v>
      </c>
      <c r="K829">
        <v>3.2359587391625868</v>
      </c>
      <c r="L829">
        <v>0.127283477405884</v>
      </c>
    </row>
    <row r="830" spans="1:12" x14ac:dyDescent="0.25">
      <c r="A830" s="1">
        <v>828</v>
      </c>
      <c r="B830">
        <v>103.98291563987731</v>
      </c>
      <c r="C830">
        <v>141.32</v>
      </c>
      <c r="D830">
        <v>139.85</v>
      </c>
      <c r="E830">
        <v>199.9831065219</v>
      </c>
      <c r="F830">
        <v>135.36329041523081</v>
      </c>
      <c r="G830">
        <v>134.63951626168199</v>
      </c>
      <c r="H830">
        <v>5.9567095847691576</v>
      </c>
      <c r="I830">
        <v>5.2104837383180316</v>
      </c>
      <c r="J830">
        <v>3.4903636571736998</v>
      </c>
      <c r="K830">
        <v>3.2967716892968641</v>
      </c>
      <c r="L830">
        <v>0.19359196787683611</v>
      </c>
    </row>
    <row r="831" spans="1:12" x14ac:dyDescent="0.25">
      <c r="A831" s="1">
        <v>829</v>
      </c>
      <c r="B831">
        <v>104.10649299621581</v>
      </c>
      <c r="C831">
        <v>138.88</v>
      </c>
      <c r="D831">
        <v>139.12</v>
      </c>
      <c r="E831">
        <v>203.40468955103231</v>
      </c>
      <c r="F831">
        <v>133.5419172788497</v>
      </c>
      <c r="G831">
        <v>134.29664089220441</v>
      </c>
      <c r="H831">
        <v>5.3380827211503004</v>
      </c>
      <c r="I831">
        <v>4.8233591077956532</v>
      </c>
      <c r="J831">
        <v>3.5500815466624198</v>
      </c>
      <c r="K831">
        <v>3.3585603674661151</v>
      </c>
      <c r="L831">
        <v>0.1915211791963056</v>
      </c>
    </row>
    <row r="832" spans="1:12" x14ac:dyDescent="0.25">
      <c r="A832" s="1">
        <v>830</v>
      </c>
      <c r="B832">
        <v>104.22941517829901</v>
      </c>
      <c r="C832">
        <v>136.91999999999999</v>
      </c>
      <c r="D832">
        <v>138.38999999999999</v>
      </c>
      <c r="E832">
        <v>205.20112364547509</v>
      </c>
      <c r="F832">
        <v>131.75464092518251</v>
      </c>
      <c r="G832">
        <v>133.84465381534901</v>
      </c>
      <c r="H832">
        <v>5.1653590748174452</v>
      </c>
      <c r="I832">
        <v>4.5453461846510086</v>
      </c>
      <c r="J832">
        <v>3.5814352364055289</v>
      </c>
      <c r="K832">
        <v>3.42002145850768</v>
      </c>
      <c r="L832">
        <v>0.16141377789784969</v>
      </c>
    </row>
    <row r="833" spans="1:12" x14ac:dyDescent="0.25">
      <c r="A833" s="1">
        <v>831</v>
      </c>
      <c r="B833">
        <v>104.3537876605988</v>
      </c>
      <c r="C833">
        <v>135.21</v>
      </c>
      <c r="D833">
        <v>136.91999999999999</v>
      </c>
      <c r="E833">
        <v>206.9276778510405</v>
      </c>
      <c r="F833">
        <v>129.97799400265529</v>
      </c>
      <c r="G833">
        <v>133.27648131909601</v>
      </c>
      <c r="H833">
        <v>5.232005997344686</v>
      </c>
      <c r="I833">
        <v>3.6435186809039521</v>
      </c>
      <c r="J833">
        <v>3.6115692920068012</v>
      </c>
      <c r="K833">
        <v>3.4822076996575819</v>
      </c>
      <c r="L833">
        <v>0.12936159234921929</v>
      </c>
    </row>
    <row r="834" spans="1:12" x14ac:dyDescent="0.25">
      <c r="A834" s="1">
        <v>832</v>
      </c>
      <c r="B834">
        <v>104.4917702674866</v>
      </c>
      <c r="C834">
        <v>133.01</v>
      </c>
      <c r="D834">
        <v>135.69999999999999</v>
      </c>
      <c r="E834">
        <v>211.92087621993321</v>
      </c>
      <c r="F834">
        <v>128.05255183851131</v>
      </c>
      <c r="G834">
        <v>132.51832993530931</v>
      </c>
      <c r="H834">
        <v>4.9574481614886574</v>
      </c>
      <c r="I834">
        <v>3.1816700646906502</v>
      </c>
      <c r="J834">
        <v>3.698717043749189</v>
      </c>
      <c r="K834">
        <v>3.5511990031014911</v>
      </c>
      <c r="L834">
        <v>0.14751804064769791</v>
      </c>
    </row>
    <row r="835" spans="1:12" x14ac:dyDescent="0.25">
      <c r="A835" s="1">
        <v>833</v>
      </c>
      <c r="B835">
        <v>104.61614274978641</v>
      </c>
      <c r="C835">
        <v>132.03</v>
      </c>
      <c r="D835">
        <v>135.44999999999999</v>
      </c>
      <c r="E835">
        <v>214.1359400779123</v>
      </c>
      <c r="F835">
        <v>126.36548678411729</v>
      </c>
      <c r="G835">
        <v>131.72265049290431</v>
      </c>
      <c r="H835">
        <v>5.6645132158827494</v>
      </c>
      <c r="I835">
        <v>3.7273495070956808</v>
      </c>
      <c r="J835">
        <v>3.737377201212853</v>
      </c>
      <c r="K835">
        <v>3.613385244251393</v>
      </c>
      <c r="L835">
        <v>0.12399195696145961</v>
      </c>
    </row>
    <row r="836" spans="1:12" x14ac:dyDescent="0.25">
      <c r="A836" s="1">
        <v>834</v>
      </c>
      <c r="B836">
        <v>104.7390377521515</v>
      </c>
      <c r="C836">
        <v>128.85</v>
      </c>
      <c r="D836">
        <v>133.5</v>
      </c>
      <c r="E836">
        <v>222.79740183823421</v>
      </c>
      <c r="F836">
        <v>124.75021229377479</v>
      </c>
      <c r="G836">
        <v>130.83493709911181</v>
      </c>
      <c r="H836">
        <v>4.0997877062252428</v>
      </c>
      <c r="I836">
        <v>2.6650629008882452</v>
      </c>
      <c r="J836">
        <v>3.8885482269660532</v>
      </c>
      <c r="K836">
        <v>3.6748327454339491</v>
      </c>
      <c r="L836">
        <v>0.2137154815321041</v>
      </c>
    </row>
    <row r="837" spans="1:12" x14ac:dyDescent="0.25">
      <c r="A837" s="1">
        <v>835</v>
      </c>
      <c r="B837">
        <v>104.8634080886841</v>
      </c>
      <c r="C837">
        <v>127.38</v>
      </c>
      <c r="D837">
        <v>131.30000000000001</v>
      </c>
      <c r="E837">
        <v>225.54565759341571</v>
      </c>
      <c r="F837">
        <v>123.17417353018131</v>
      </c>
      <c r="G837">
        <v>129.8373018584457</v>
      </c>
      <c r="H837">
        <v>4.2058264698186747</v>
      </c>
      <c r="I837">
        <v>1.462698141554341</v>
      </c>
      <c r="J837">
        <v>3.9365143385808539</v>
      </c>
      <c r="K837">
        <v>3.7370179137002451</v>
      </c>
      <c r="L837">
        <v>0.19949642488060881</v>
      </c>
    </row>
    <row r="838" spans="1:12" x14ac:dyDescent="0.25">
      <c r="A838" s="1">
        <v>836</v>
      </c>
      <c r="B838">
        <v>104.98384261131289</v>
      </c>
      <c r="C838">
        <v>126.16</v>
      </c>
      <c r="D838">
        <v>129.83000000000001</v>
      </c>
      <c r="E838">
        <v>231.09586154459581</v>
      </c>
      <c r="F838">
        <v>121.70993996484989</v>
      </c>
      <c r="G838">
        <v>128.7796909969538</v>
      </c>
      <c r="H838">
        <v>4.4500600351500879</v>
      </c>
      <c r="I838">
        <v>1.050309003046209</v>
      </c>
      <c r="J838">
        <v>4.0333836716861464</v>
      </c>
      <c r="K838">
        <v>3.797235175014638</v>
      </c>
      <c r="L838">
        <v>0.23614849667150789</v>
      </c>
    </row>
    <row r="839" spans="1:12" x14ac:dyDescent="0.25">
      <c r="A839" s="1">
        <v>837</v>
      </c>
      <c r="B839">
        <v>105.1115832328796</v>
      </c>
      <c r="C839">
        <v>125.43</v>
      </c>
      <c r="D839">
        <v>128.61000000000001</v>
      </c>
      <c r="E839">
        <v>232.25319461272531</v>
      </c>
      <c r="F839">
        <v>120.2294498539291</v>
      </c>
      <c r="G839">
        <v>127.5638061266643</v>
      </c>
      <c r="H839">
        <v>5.2005501460709516</v>
      </c>
      <c r="I839">
        <v>1.0461938733356959</v>
      </c>
      <c r="J839">
        <v>4.0535829442672133</v>
      </c>
      <c r="K839">
        <v>3.8611054857980238</v>
      </c>
      <c r="L839">
        <v>0.19247745846918951</v>
      </c>
    </row>
    <row r="840" spans="1:12" x14ac:dyDescent="0.25">
      <c r="A840" s="1">
        <v>838</v>
      </c>
      <c r="B840">
        <v>105.2367084026337</v>
      </c>
      <c r="C840">
        <v>124.21</v>
      </c>
      <c r="D840">
        <v>126.41</v>
      </c>
      <c r="E840">
        <v>236.3099324740202</v>
      </c>
      <c r="F840">
        <v>118.8573996317832</v>
      </c>
      <c r="G840">
        <v>126.2835722957843</v>
      </c>
      <c r="H840">
        <v>5.3526003682168124</v>
      </c>
      <c r="I840">
        <v>0.12642770421567209</v>
      </c>
      <c r="J840">
        <v>4.1243863768371227</v>
      </c>
      <c r="K840">
        <v>3.923668070675038</v>
      </c>
      <c r="L840">
        <v>0.20071830616208469</v>
      </c>
    </row>
    <row r="841" spans="1:12" x14ac:dyDescent="0.25">
      <c r="A841" s="1">
        <v>839</v>
      </c>
      <c r="B841">
        <v>105.35644602775569</v>
      </c>
      <c r="C841">
        <v>122.49</v>
      </c>
      <c r="D841">
        <v>124.21</v>
      </c>
      <c r="E841">
        <v>239.03624346792651</v>
      </c>
      <c r="F841">
        <v>117.6218176165618</v>
      </c>
      <c r="G841">
        <v>124.9804142402899</v>
      </c>
      <c r="H841">
        <v>4.8681823834381666</v>
      </c>
      <c r="I841">
        <v>-0.77041424028986683</v>
      </c>
      <c r="J841">
        <v>4.1719694801141056</v>
      </c>
      <c r="K841">
        <v>3.9835368832360731</v>
      </c>
      <c r="L841">
        <v>0.18843259687803249</v>
      </c>
    </row>
    <row r="842" spans="1:12" x14ac:dyDescent="0.25">
      <c r="A842" s="1">
        <v>840</v>
      </c>
      <c r="B842">
        <v>105.4795253276825</v>
      </c>
      <c r="C842">
        <v>122.01</v>
      </c>
      <c r="D842">
        <v>121.76</v>
      </c>
      <c r="E842">
        <v>240.4612177404419</v>
      </c>
      <c r="F842">
        <v>116.4353670271292</v>
      </c>
      <c r="G842">
        <v>123.56631554331371</v>
      </c>
      <c r="H842">
        <v>5.5746329728707593</v>
      </c>
      <c r="I842">
        <v>-1.806315543313715</v>
      </c>
      <c r="J842">
        <v>4.1968399729257104</v>
      </c>
      <c r="K842">
        <v>4.0450765331994516</v>
      </c>
      <c r="L842">
        <v>0.15176343972625789</v>
      </c>
    </row>
    <row r="843" spans="1:12" x14ac:dyDescent="0.25">
      <c r="A843" s="1">
        <v>841</v>
      </c>
      <c r="B843">
        <v>105.60488748550419</v>
      </c>
      <c r="C843">
        <v>121.52</v>
      </c>
      <c r="D843">
        <v>121.27</v>
      </c>
      <c r="E843">
        <v>242.72323661688631</v>
      </c>
      <c r="F843">
        <v>115.31864883534151</v>
      </c>
      <c r="G843">
        <v>122.0537651176159</v>
      </c>
      <c r="H843">
        <v>6.2013511646584902</v>
      </c>
      <c r="I843">
        <v>-0.78376511761585732</v>
      </c>
      <c r="J843">
        <v>4.2363196500619287</v>
      </c>
      <c r="K843">
        <v>4.1077576121102801</v>
      </c>
      <c r="L843">
        <v>0.12856203795164861</v>
      </c>
    </row>
    <row r="844" spans="1:12" x14ac:dyDescent="0.25">
      <c r="A844" s="1">
        <v>842</v>
      </c>
      <c r="B844">
        <v>105.72844529151919</v>
      </c>
      <c r="C844">
        <v>120.54</v>
      </c>
      <c r="D844">
        <v>118.34</v>
      </c>
      <c r="E844">
        <v>245.6235313833252</v>
      </c>
      <c r="F844">
        <v>114.3128408330582</v>
      </c>
      <c r="G844">
        <v>120.49741442732289</v>
      </c>
      <c r="H844">
        <v>6.2271591669418171</v>
      </c>
      <c r="I844">
        <v>-2.1574144273229341</v>
      </c>
      <c r="J844">
        <v>4.2869393430146472</v>
      </c>
      <c r="K844">
        <v>4.1695365151177866</v>
      </c>
      <c r="L844">
        <v>0.1174028278968597</v>
      </c>
    </row>
    <row r="845" spans="1:12" x14ac:dyDescent="0.25">
      <c r="A845" s="1">
        <v>843</v>
      </c>
      <c r="B845">
        <v>105.8538513183594</v>
      </c>
      <c r="C845">
        <v>120.05</v>
      </c>
      <c r="D845">
        <v>117.36</v>
      </c>
      <c r="E845">
        <v>247.44275336529429</v>
      </c>
      <c r="F845">
        <v>113.3922230263085</v>
      </c>
      <c r="G845">
        <v>118.8573520023955</v>
      </c>
      <c r="H845">
        <v>6.6577769736914689</v>
      </c>
      <c r="I845">
        <v>-1.4973520023954729</v>
      </c>
      <c r="J845">
        <v>4.3186907564246653</v>
      </c>
      <c r="K845">
        <v>4.2322395285378924</v>
      </c>
      <c r="L845">
        <v>8.6451227886772841E-2</v>
      </c>
    </row>
    <row r="846" spans="1:12" x14ac:dyDescent="0.25">
      <c r="A846" s="1">
        <v>844</v>
      </c>
      <c r="B846">
        <v>105.97793698310851</v>
      </c>
      <c r="C846">
        <v>119.8</v>
      </c>
      <c r="D846">
        <v>114.91</v>
      </c>
      <c r="E846">
        <v>251.07535558394869</v>
      </c>
      <c r="F846">
        <v>112.5842195332487</v>
      </c>
      <c r="G846">
        <v>117.180926951546</v>
      </c>
      <c r="H846">
        <v>7.2157804667512693</v>
      </c>
      <c r="I846">
        <v>-2.270926951545988</v>
      </c>
      <c r="J846">
        <v>4.3820916255554359</v>
      </c>
      <c r="K846">
        <v>4.2942823609124652</v>
      </c>
      <c r="L846">
        <v>8.7809264642970675E-2</v>
      </c>
    </row>
    <row r="847" spans="1:12" x14ac:dyDescent="0.25">
      <c r="A847" s="1">
        <v>845</v>
      </c>
      <c r="B847">
        <v>106.10147213935851</v>
      </c>
      <c r="C847">
        <v>118.58</v>
      </c>
      <c r="D847">
        <v>112.96</v>
      </c>
      <c r="E847">
        <v>257.47119229084848</v>
      </c>
      <c r="F847">
        <v>111.88459368582009</v>
      </c>
      <c r="G847">
        <v>115.4653680197387</v>
      </c>
      <c r="H847">
        <v>6.695406314179948</v>
      </c>
      <c r="I847">
        <v>-2.5053680197387251</v>
      </c>
      <c r="J847">
        <v>4.4937200345107478</v>
      </c>
      <c r="K847">
        <v>4.3560499390374652</v>
      </c>
      <c r="L847">
        <v>0.1376700954732826</v>
      </c>
    </row>
    <row r="848" spans="1:12" x14ac:dyDescent="0.25">
      <c r="A848" s="1">
        <v>846</v>
      </c>
      <c r="B848">
        <v>106.22618269920351</v>
      </c>
      <c r="C848">
        <v>118.09</v>
      </c>
      <c r="D848">
        <v>110.02</v>
      </c>
      <c r="E848">
        <v>263.29016319224309</v>
      </c>
      <c r="F848">
        <v>111.2870867222919</v>
      </c>
      <c r="G848">
        <v>113.6930208274692</v>
      </c>
      <c r="H848">
        <v>6.8029132777081136</v>
      </c>
      <c r="I848">
        <v>-3.6730208274692302</v>
      </c>
      <c r="J848">
        <v>4.5952802358178264</v>
      </c>
      <c r="K848">
        <v>4.4184052189599514</v>
      </c>
      <c r="L848">
        <v>0.17687501685787499</v>
      </c>
    </row>
    <row r="849" spans="1:12" x14ac:dyDescent="0.25">
      <c r="A849" s="1">
        <v>847</v>
      </c>
      <c r="B849">
        <v>106.3670117855072</v>
      </c>
      <c r="C849">
        <v>118.09</v>
      </c>
      <c r="D849">
        <v>108.07</v>
      </c>
      <c r="E849">
        <v>265.91438322002512</v>
      </c>
      <c r="F849">
        <v>110.74663022905651</v>
      </c>
      <c r="G849">
        <v>111.6513424994094</v>
      </c>
      <c r="H849">
        <v>7.3433697709434824</v>
      </c>
      <c r="I849">
        <v>-3.5813424994094309</v>
      </c>
      <c r="J849">
        <v>4.6410815155993994</v>
      </c>
      <c r="K849">
        <v>4.488819762111806</v>
      </c>
      <c r="L849">
        <v>0.15226175348759341</v>
      </c>
    </row>
    <row r="850" spans="1:12" x14ac:dyDescent="0.25">
      <c r="A850" s="1">
        <v>848</v>
      </c>
      <c r="B850">
        <v>106.48946094512939</v>
      </c>
      <c r="C850">
        <v>118.34</v>
      </c>
      <c r="D850">
        <v>104.65</v>
      </c>
      <c r="E850">
        <v>270</v>
      </c>
      <c r="F850">
        <v>110.3944692029784</v>
      </c>
      <c r="G850">
        <v>109.84897372921399</v>
      </c>
      <c r="H850">
        <v>7.9455307970215756</v>
      </c>
      <c r="I850">
        <v>-5.198973729213975</v>
      </c>
      <c r="J850">
        <v>4.7123889803846897</v>
      </c>
      <c r="K850">
        <v>4.5500443419229022</v>
      </c>
      <c r="L850">
        <v>0.16234463846178751</v>
      </c>
    </row>
    <row r="851" spans="1:12" x14ac:dyDescent="0.25">
      <c r="A851" s="1">
        <v>849</v>
      </c>
      <c r="B851">
        <v>106.6158559322357</v>
      </c>
      <c r="C851">
        <v>118.58</v>
      </c>
      <c r="D851">
        <v>102.69</v>
      </c>
      <c r="E851">
        <v>271.6365770416167</v>
      </c>
      <c r="F851">
        <v>110.1473315947583</v>
      </c>
      <c r="G851">
        <v>107.969543582217</v>
      </c>
      <c r="H851">
        <v>8.4326684052416567</v>
      </c>
      <c r="I851">
        <v>-5.279543582217002</v>
      </c>
      <c r="J851">
        <v>4.7409526382234493</v>
      </c>
      <c r="K851">
        <v>4.6132418354760638</v>
      </c>
      <c r="L851">
        <v>0.12771080274738539</v>
      </c>
    </row>
    <row r="852" spans="1:12" x14ac:dyDescent="0.25">
      <c r="A852" s="1">
        <v>850</v>
      </c>
      <c r="B852">
        <v>106.7403838634491</v>
      </c>
      <c r="C852">
        <v>118.58</v>
      </c>
      <c r="D852">
        <v>100.25</v>
      </c>
      <c r="E852">
        <v>275.87739260664313</v>
      </c>
      <c r="F852">
        <v>110.0204032205817</v>
      </c>
      <c r="G852">
        <v>106.1062445224685</v>
      </c>
      <c r="H852">
        <v>8.5595967794182997</v>
      </c>
      <c r="I852">
        <v>-5.8562445224684581</v>
      </c>
      <c r="J852">
        <v>4.8149688328029843</v>
      </c>
      <c r="K852">
        <v>4.6755058010827533</v>
      </c>
      <c r="L852">
        <v>0.139463031720231</v>
      </c>
    </row>
    <row r="853" spans="1:12" x14ac:dyDescent="0.25">
      <c r="A853" s="1">
        <v>851</v>
      </c>
      <c r="B853">
        <v>106.8657252788544</v>
      </c>
      <c r="C853">
        <v>118.83</v>
      </c>
      <c r="D853">
        <v>97.31</v>
      </c>
      <c r="E853">
        <v>278.68635458123663</v>
      </c>
      <c r="F853">
        <v>110.0099743965519</v>
      </c>
      <c r="G853">
        <v>104.2264598882244</v>
      </c>
      <c r="H853">
        <v>8.8200256034481157</v>
      </c>
      <c r="I853">
        <v>-6.9164598882243524</v>
      </c>
      <c r="J853">
        <v>4.8639944678229634</v>
      </c>
      <c r="K853">
        <v>4.73817650878539</v>
      </c>
      <c r="L853">
        <v>0.12581795903757251</v>
      </c>
    </row>
    <row r="854" spans="1:12" x14ac:dyDescent="0.25">
      <c r="A854" s="1">
        <v>852</v>
      </c>
      <c r="B854">
        <v>106.9894299507141</v>
      </c>
      <c r="C854">
        <v>119.56</v>
      </c>
      <c r="D854">
        <v>95.84</v>
      </c>
      <c r="E854">
        <v>281.4587523458772</v>
      </c>
      <c r="F854">
        <v>110.11513746385501</v>
      </c>
      <c r="G854">
        <v>102.37416847537391</v>
      </c>
      <c r="H854">
        <v>9.444862536144953</v>
      </c>
      <c r="I854">
        <v>-6.5341684753739031</v>
      </c>
      <c r="J854">
        <v>4.9123819369908706</v>
      </c>
      <c r="K854">
        <v>4.8000288447152606</v>
      </c>
      <c r="L854">
        <v>0.1123530922756109</v>
      </c>
    </row>
    <row r="855" spans="1:12" x14ac:dyDescent="0.25">
      <c r="A855" s="1">
        <v>853</v>
      </c>
      <c r="B855">
        <v>107.11544632911681</v>
      </c>
      <c r="C855">
        <v>120.54</v>
      </c>
      <c r="D855">
        <v>93.89</v>
      </c>
      <c r="E855">
        <v>254.9816393688493</v>
      </c>
      <c r="F855">
        <v>110.33977920786479</v>
      </c>
      <c r="G855">
        <v>100.49763367085841</v>
      </c>
      <c r="H855">
        <v>10.20022079213526</v>
      </c>
      <c r="I855">
        <v>-6.6076336708584336</v>
      </c>
      <c r="J855">
        <v>4.4502691391192171</v>
      </c>
      <c r="K855">
        <v>4.8630370339166156</v>
      </c>
      <c r="L855">
        <v>-0.4127678947973985</v>
      </c>
    </row>
    <row r="856" spans="1:12" x14ac:dyDescent="0.25">
      <c r="A856" s="1">
        <v>854</v>
      </c>
      <c r="B856">
        <v>107.2391340732574</v>
      </c>
      <c r="C856">
        <v>121.27</v>
      </c>
      <c r="D856">
        <v>91.93</v>
      </c>
      <c r="E856">
        <v>284.42077312751098</v>
      </c>
      <c r="F856">
        <v>110.67474763802269</v>
      </c>
      <c r="G856">
        <v>98.673107089072573</v>
      </c>
      <c r="H856">
        <v>10.59525236197732</v>
      </c>
      <c r="I856">
        <v>-6.7431070890725664</v>
      </c>
      <c r="J856">
        <v>4.9640789521428763</v>
      </c>
      <c r="K856">
        <v>4.9248809059869281</v>
      </c>
      <c r="L856">
        <v>3.9198046155948241E-2</v>
      </c>
    </row>
    <row r="857" spans="1:12" x14ac:dyDescent="0.25">
      <c r="A857" s="1">
        <v>855</v>
      </c>
      <c r="B857">
        <v>107.3636169433594</v>
      </c>
      <c r="C857">
        <v>122.25</v>
      </c>
      <c r="D857">
        <v>89.49</v>
      </c>
      <c r="E857">
        <v>301.35708522400989</v>
      </c>
      <c r="F857">
        <v>111.1250729446183</v>
      </c>
      <c r="G857">
        <v>96.86129079359722</v>
      </c>
      <c r="H857">
        <v>11.124927055381701</v>
      </c>
      <c r="I857">
        <v>-7.3712907935972254</v>
      </c>
      <c r="J857">
        <v>5.2596733613721263</v>
      </c>
      <c r="K857">
        <v>4.9871223410378924</v>
      </c>
      <c r="L857">
        <v>0.27255102033423378</v>
      </c>
    </row>
    <row r="858" spans="1:12" x14ac:dyDescent="0.25">
      <c r="A858" s="1">
        <v>856</v>
      </c>
      <c r="B858">
        <v>107.48810482025149</v>
      </c>
      <c r="C858">
        <v>122.98</v>
      </c>
      <c r="D858">
        <v>87.53</v>
      </c>
      <c r="E858">
        <v>304.50852298766841</v>
      </c>
      <c r="F858">
        <v>111.6872483333792</v>
      </c>
      <c r="G858">
        <v>95.08092277153473</v>
      </c>
      <c r="H858">
        <v>11.292751666620839</v>
      </c>
      <c r="I858">
        <v>-7.5509227715347293</v>
      </c>
      <c r="J858">
        <v>5.3146763265196544</v>
      </c>
      <c r="K858">
        <v>5.0493662794839373</v>
      </c>
      <c r="L858">
        <v>0.26531004703571698</v>
      </c>
    </row>
    <row r="859" spans="1:12" x14ac:dyDescent="0.25">
      <c r="A859" s="1">
        <v>857</v>
      </c>
      <c r="B859">
        <v>107.6130290031433</v>
      </c>
      <c r="C859">
        <v>123.96</v>
      </c>
      <c r="D859">
        <v>86.06</v>
      </c>
      <c r="E859">
        <v>295.15930191603172</v>
      </c>
      <c r="F859">
        <v>112.36162517422559</v>
      </c>
      <c r="G859">
        <v>93.332942230793662</v>
      </c>
      <c r="H859">
        <v>11.59837482577443</v>
      </c>
      <c r="I859">
        <v>-7.2729422307936602</v>
      </c>
      <c r="J859">
        <v>5.1515016363227604</v>
      </c>
      <c r="K859">
        <v>5.1118283709298602</v>
      </c>
      <c r="L859">
        <v>3.967326539290017E-2</v>
      </c>
    </row>
    <row r="860" spans="1:12" x14ac:dyDescent="0.25">
      <c r="A860" s="1">
        <v>858</v>
      </c>
      <c r="B860">
        <v>107.7347974777222</v>
      </c>
      <c r="C860">
        <v>124.94</v>
      </c>
      <c r="D860">
        <v>82.64</v>
      </c>
      <c r="E860">
        <v>313.47923033885621</v>
      </c>
      <c r="F860">
        <v>113.12273670081549</v>
      </c>
      <c r="G860">
        <v>91.672857862755833</v>
      </c>
      <c r="H860">
        <v>11.817263299184519</v>
      </c>
      <c r="I860">
        <v>-9.0328578627558329</v>
      </c>
      <c r="J860">
        <v>5.4712447060307401</v>
      </c>
      <c r="K860">
        <v>5.1727126082192889</v>
      </c>
      <c r="L860">
        <v>0.29853209781145118</v>
      </c>
    </row>
    <row r="861" spans="1:12" x14ac:dyDescent="0.25">
      <c r="A861" s="1">
        <v>859</v>
      </c>
      <c r="B861">
        <v>107.8615403175354</v>
      </c>
      <c r="C861">
        <v>126.16</v>
      </c>
      <c r="D861">
        <v>82.64</v>
      </c>
      <c r="E861">
        <v>308.65980825409008</v>
      </c>
      <c r="F861">
        <v>114.02068208900739</v>
      </c>
      <c r="G861">
        <v>89.997498845873039</v>
      </c>
      <c r="H861">
        <v>12.13931791099256</v>
      </c>
      <c r="I861">
        <v>-7.3574988458730388</v>
      </c>
      <c r="J861">
        <v>5.3871299226082421</v>
      </c>
      <c r="K861">
        <v>5.2360840281259051</v>
      </c>
      <c r="L861">
        <v>0.15104589448233699</v>
      </c>
    </row>
    <row r="862" spans="1:12" x14ac:dyDescent="0.25">
      <c r="A862" s="1">
        <v>860</v>
      </c>
      <c r="B862">
        <v>107.9841194152832</v>
      </c>
      <c r="C862">
        <v>126.9</v>
      </c>
      <c r="D862">
        <v>82.4</v>
      </c>
      <c r="E862">
        <v>303.5034369824142</v>
      </c>
      <c r="F862">
        <v>114.9883822541675</v>
      </c>
      <c r="G862">
        <v>88.434403791702636</v>
      </c>
      <c r="H862">
        <v>11.91161774583253</v>
      </c>
      <c r="I862">
        <v>-6.0344037917026299</v>
      </c>
      <c r="J862">
        <v>5.2971342664622512</v>
      </c>
      <c r="K862">
        <v>5.2973735769998056</v>
      </c>
      <c r="L862">
        <v>-2.3931053755532619E-4</v>
      </c>
    </row>
    <row r="863" spans="1:12" x14ac:dyDescent="0.25">
      <c r="A863" s="1">
        <v>861</v>
      </c>
      <c r="B863">
        <v>108.1112930774689</v>
      </c>
      <c r="C863">
        <v>129.34</v>
      </c>
      <c r="D863">
        <v>78.73</v>
      </c>
      <c r="E863">
        <v>319.53777250790671</v>
      </c>
      <c r="F863">
        <v>116.09157384636499</v>
      </c>
      <c r="G863">
        <v>86.878544240150475</v>
      </c>
      <c r="H863">
        <v>13.24842615363497</v>
      </c>
      <c r="I863">
        <v>-8.1485442401504713</v>
      </c>
      <c r="J863">
        <v>5.5769862147515896</v>
      </c>
      <c r="K863">
        <v>5.360960408092641</v>
      </c>
      <c r="L863">
        <v>0.21602580665894869</v>
      </c>
    </row>
    <row r="864" spans="1:12" x14ac:dyDescent="0.25">
      <c r="A864" s="1">
        <v>862</v>
      </c>
      <c r="B864">
        <v>108.2360217571259</v>
      </c>
      <c r="C864">
        <v>131.30000000000001</v>
      </c>
      <c r="D864">
        <v>77.260000000000005</v>
      </c>
      <c r="E864">
        <v>315.52563460645757</v>
      </c>
      <c r="F864">
        <v>117.2674526250932</v>
      </c>
      <c r="G864">
        <v>85.423705921507548</v>
      </c>
      <c r="H864">
        <v>14.0325473749068</v>
      </c>
      <c r="I864">
        <v>-8.1637059215075425</v>
      </c>
      <c r="J864">
        <v>5.5069611983272484</v>
      </c>
      <c r="K864">
        <v>5.4233247479211322</v>
      </c>
      <c r="L864">
        <v>8.3636450406116225E-2</v>
      </c>
    </row>
    <row r="865" spans="1:12" x14ac:dyDescent="0.25">
      <c r="A865" s="1">
        <v>863</v>
      </c>
      <c r="B865">
        <v>108.3601729869843</v>
      </c>
      <c r="C865">
        <v>132.52000000000001</v>
      </c>
      <c r="D865">
        <v>76.77</v>
      </c>
      <c r="E865">
        <v>316.54815769897789</v>
      </c>
      <c r="F865">
        <v>118.5256673548645</v>
      </c>
      <c r="G865">
        <v>84.05118052380837</v>
      </c>
      <c r="H865">
        <v>13.994332645135559</v>
      </c>
      <c r="I865">
        <v>-7.2811805238083744</v>
      </c>
      <c r="J865">
        <v>5.5248075929694016</v>
      </c>
      <c r="K865">
        <v>5.4854003628503314</v>
      </c>
      <c r="L865">
        <v>3.9407230119071102E-2</v>
      </c>
    </row>
    <row r="866" spans="1:12" x14ac:dyDescent="0.25">
      <c r="A866" s="1">
        <v>864</v>
      </c>
      <c r="B866">
        <v>108.4840385913849</v>
      </c>
      <c r="C866">
        <v>135.44999999999999</v>
      </c>
      <c r="D866">
        <v>75.8</v>
      </c>
      <c r="E866">
        <v>332.31893843151482</v>
      </c>
      <c r="F866">
        <v>119.8634282801969</v>
      </c>
      <c r="G866">
        <v>82.762228543012071</v>
      </c>
      <c r="H866">
        <v>15.586571719803061</v>
      </c>
      <c r="I866">
        <v>-6.9622285430120741</v>
      </c>
      <c r="J866">
        <v>5.8000596423622532</v>
      </c>
      <c r="K866">
        <v>5.5473331650506488</v>
      </c>
      <c r="L866">
        <v>0.25272647731160452</v>
      </c>
    </row>
    <row r="867" spans="1:12" x14ac:dyDescent="0.25">
      <c r="A867" s="1">
        <v>865</v>
      </c>
      <c r="B867">
        <v>108.6090819835663</v>
      </c>
      <c r="C867">
        <v>136.19</v>
      </c>
      <c r="D867">
        <v>76.28</v>
      </c>
      <c r="E867">
        <v>321.44953470384229</v>
      </c>
      <c r="F867">
        <v>121.2922095791735</v>
      </c>
      <c r="G867">
        <v>81.547525129094936</v>
      </c>
      <c r="H867">
        <v>14.897790420826469</v>
      </c>
      <c r="I867">
        <v>-5.2675251290949348</v>
      </c>
      <c r="J867">
        <v>5.6103527595858234</v>
      </c>
      <c r="K867">
        <v>5.609854861141347</v>
      </c>
      <c r="L867">
        <v>4.9789844447634124E-4</v>
      </c>
    </row>
    <row r="868" spans="1:12" x14ac:dyDescent="0.25">
      <c r="A868" s="1">
        <v>866</v>
      </c>
      <c r="B868">
        <v>108.73406934738161</v>
      </c>
      <c r="C868">
        <v>139.37</v>
      </c>
      <c r="D868">
        <v>76.28</v>
      </c>
      <c r="E868">
        <v>324.29330859939711</v>
      </c>
      <c r="F868">
        <v>122.79340665416041</v>
      </c>
      <c r="G868">
        <v>80.424948719668762</v>
      </c>
      <c r="H868">
        <v>16.576593345839559</v>
      </c>
      <c r="I868">
        <v>-4.1449487196687613</v>
      </c>
      <c r="J868">
        <v>5.6599859772455199</v>
      </c>
      <c r="K868">
        <v>5.6723485430490008</v>
      </c>
      <c r="L868">
        <v>-1.236256580348094E-2</v>
      </c>
    </row>
    <row r="869" spans="1:12" x14ac:dyDescent="0.25">
      <c r="A869" s="1">
        <v>867</v>
      </c>
      <c r="B869">
        <v>108.8611857891083</v>
      </c>
      <c r="C869">
        <v>140.83000000000001</v>
      </c>
      <c r="D869">
        <v>76.77</v>
      </c>
      <c r="E869">
        <v>330.06848815949218</v>
      </c>
      <c r="F869">
        <v>124.389044372025</v>
      </c>
      <c r="G869">
        <v>79.381684981611357</v>
      </c>
      <c r="H869">
        <v>16.440955627974969</v>
      </c>
      <c r="I869">
        <v>-2.611684981611361</v>
      </c>
      <c r="J869">
        <v>5.7607818754630582</v>
      </c>
      <c r="K869">
        <v>5.7359067639123431</v>
      </c>
      <c r="L869">
        <v>2.487511155071509E-2</v>
      </c>
    </row>
    <row r="870" spans="1:12" x14ac:dyDescent="0.25">
      <c r="A870" s="1">
        <v>868</v>
      </c>
      <c r="B870">
        <v>108.9838979244232</v>
      </c>
      <c r="C870">
        <v>143.52000000000001</v>
      </c>
      <c r="D870">
        <v>76.040000000000006</v>
      </c>
      <c r="E870">
        <v>334.84069808396828</v>
      </c>
      <c r="F870">
        <v>125.98927243899659</v>
      </c>
      <c r="G870">
        <v>78.472664792494925</v>
      </c>
      <c r="H870">
        <v>17.530727561003459</v>
      </c>
      <c r="I870">
        <v>-2.432664792494919</v>
      </c>
      <c r="J870">
        <v>5.8440726512415164</v>
      </c>
      <c r="K870">
        <v>5.7972628315698138</v>
      </c>
      <c r="L870">
        <v>4.6809819671701718E-2</v>
      </c>
    </row>
    <row r="871" spans="1:12" x14ac:dyDescent="0.25">
      <c r="A871" s="1">
        <v>869</v>
      </c>
      <c r="B871">
        <v>109.1084597110748</v>
      </c>
      <c r="C871">
        <v>145.72</v>
      </c>
      <c r="D871">
        <v>74.33</v>
      </c>
      <c r="E871">
        <v>335.73870914752217</v>
      </c>
      <c r="F871">
        <v>127.66751508374711</v>
      </c>
      <c r="G871">
        <v>77.652060117983368</v>
      </c>
      <c r="H871">
        <v>18.052484916252851</v>
      </c>
      <c r="I871">
        <v>-3.3220601179833689</v>
      </c>
      <c r="J871">
        <v>5.8597459010198678</v>
      </c>
      <c r="K871">
        <v>5.8595437248956186</v>
      </c>
      <c r="L871">
        <v>2.021761242483322E-4</v>
      </c>
    </row>
    <row r="872" spans="1:12" x14ac:dyDescent="0.25">
      <c r="A872" s="1">
        <v>870</v>
      </c>
      <c r="B872">
        <v>109.2290341854095</v>
      </c>
      <c r="C872">
        <v>145.97</v>
      </c>
      <c r="D872">
        <v>74.08</v>
      </c>
      <c r="E872">
        <v>343.10135130596183</v>
      </c>
      <c r="F872">
        <v>129.33765300499539</v>
      </c>
      <c r="G872">
        <v>76.958702659147249</v>
      </c>
      <c r="H872">
        <v>16.632346995004639</v>
      </c>
      <c r="I872">
        <v>-2.8787026591472511</v>
      </c>
      <c r="J872">
        <v>5.9882482483307804</v>
      </c>
      <c r="K872">
        <v>5.9198309620629779</v>
      </c>
      <c r="L872">
        <v>6.8417286267801636E-2</v>
      </c>
    </row>
    <row r="873" spans="1:12" x14ac:dyDescent="0.25">
      <c r="A873" s="1">
        <v>871</v>
      </c>
      <c r="B873">
        <v>109.35231375694271</v>
      </c>
      <c r="C873">
        <v>147.19</v>
      </c>
      <c r="D873">
        <v>74.08</v>
      </c>
      <c r="E873">
        <v>346.95436293705143</v>
      </c>
      <c r="F873">
        <v>131.08526742210989</v>
      </c>
      <c r="G873">
        <v>76.355148053014744</v>
      </c>
      <c r="H873">
        <v>16.1047325778901</v>
      </c>
      <c r="I873">
        <v>-2.2751480530147461</v>
      </c>
      <c r="J873">
        <v>6.0554959874109304</v>
      </c>
      <c r="K873">
        <v>5.9814707478295794</v>
      </c>
      <c r="L873">
        <v>7.4025239581350988E-2</v>
      </c>
    </row>
    <row r="874" spans="1:12" x14ac:dyDescent="0.25">
      <c r="A874" s="1">
        <v>872</v>
      </c>
      <c r="B874">
        <v>109.477686882019</v>
      </c>
      <c r="C874">
        <v>147.91999999999999</v>
      </c>
      <c r="D874">
        <v>79.459999999999994</v>
      </c>
      <c r="E874">
        <v>336.33685929180558</v>
      </c>
      <c r="F874">
        <v>132.89724887966179</v>
      </c>
      <c r="G874">
        <v>75.852943089866955</v>
      </c>
      <c r="H874">
        <v>15.022751120338169</v>
      </c>
      <c r="I874">
        <v>3.6070569101330392</v>
      </c>
      <c r="J874">
        <v>5.8701855904588918</v>
      </c>
      <c r="K874">
        <v>6.0441573103677264</v>
      </c>
      <c r="L874">
        <v>-0.17397171990883459</v>
      </c>
    </row>
    <row r="875" spans="1:12" x14ac:dyDescent="0.25">
      <c r="A875" s="1">
        <v>873</v>
      </c>
      <c r="B875">
        <v>109.6144318580627</v>
      </c>
      <c r="C875">
        <v>148.9</v>
      </c>
      <c r="D875">
        <v>71.150000000000006</v>
      </c>
      <c r="E875">
        <v>0.63659357596350219</v>
      </c>
      <c r="F875">
        <v>134.90514883548181</v>
      </c>
      <c r="G875">
        <v>75.435790360447527</v>
      </c>
      <c r="H875">
        <v>13.994851164518201</v>
      </c>
      <c r="I875">
        <v>-4.2857903604475212</v>
      </c>
      <c r="J875">
        <v>1.111065389760775E-2</v>
      </c>
      <c r="K875">
        <v>6.112529798389577</v>
      </c>
      <c r="L875">
        <v>-6.1014191444919694</v>
      </c>
    </row>
    <row r="876" spans="1:12" x14ac:dyDescent="0.25">
      <c r="A876" s="1">
        <v>874</v>
      </c>
      <c r="B876">
        <v>109.7411293983459</v>
      </c>
      <c r="C876">
        <v>151.59</v>
      </c>
      <c r="D876">
        <v>71.64</v>
      </c>
      <c r="E876">
        <v>8.042894233505308</v>
      </c>
      <c r="F876">
        <v>136.7869723285138</v>
      </c>
      <c r="G876">
        <v>75.172555369554971</v>
      </c>
      <c r="H876">
        <v>14.80302767148623</v>
      </c>
      <c r="I876">
        <v>-3.5325553695549701</v>
      </c>
      <c r="J876">
        <v>0.14037498576433319</v>
      </c>
      <c r="K876">
        <v>6.1758785685311786</v>
      </c>
      <c r="L876">
        <v>-6.0355035827668457</v>
      </c>
    </row>
    <row r="877" spans="1:12" x14ac:dyDescent="0.25">
      <c r="A877" s="1">
        <v>875</v>
      </c>
      <c r="B877">
        <v>109.8656055927277</v>
      </c>
      <c r="C877">
        <v>153.06</v>
      </c>
      <c r="D877">
        <v>72.86</v>
      </c>
      <c r="E877">
        <v>10.19150185002769</v>
      </c>
      <c r="F877">
        <v>138.648398422957</v>
      </c>
      <c r="G877">
        <v>75.030462579863951</v>
      </c>
      <c r="H877">
        <v>14.411601577042971</v>
      </c>
      <c r="I877">
        <v>-2.1704625798639512</v>
      </c>
      <c r="J877">
        <v>0.17787526300607659</v>
      </c>
      <c r="K877">
        <v>6.2381166657220346</v>
      </c>
      <c r="L877">
        <v>-6.0602414027159588</v>
      </c>
    </row>
    <row r="878" spans="1:12" x14ac:dyDescent="0.25">
      <c r="A878" s="1">
        <v>876</v>
      </c>
      <c r="B878">
        <v>109.99198126792911</v>
      </c>
      <c r="C878">
        <v>158.19</v>
      </c>
      <c r="D878">
        <v>83.13</v>
      </c>
      <c r="E878">
        <v>339.17910714668909</v>
      </c>
      <c r="F878">
        <v>140.54354614164509</v>
      </c>
      <c r="G878">
        <v>75.004924444304152</v>
      </c>
      <c r="H878">
        <v>17.646453858354871</v>
      </c>
      <c r="I878">
        <v>8.1250755556958438</v>
      </c>
      <c r="J878">
        <v>5.9197921736843551</v>
      </c>
      <c r="K878">
        <v>1.81191961431569E-2</v>
      </c>
      <c r="L878">
        <v>5.9016729775411978</v>
      </c>
    </row>
    <row r="879" spans="1:12" x14ac:dyDescent="0.25">
      <c r="A879" s="1">
        <v>877</v>
      </c>
      <c r="B879">
        <v>110.11660003662109</v>
      </c>
      <c r="C879">
        <v>153.79</v>
      </c>
      <c r="D879">
        <v>72.62</v>
      </c>
      <c r="E879">
        <v>9.6733554324034685</v>
      </c>
      <c r="F879">
        <v>142.41025689138701</v>
      </c>
      <c r="G879">
        <v>75.096979053655446</v>
      </c>
      <c r="H879">
        <v>11.37974310861296</v>
      </c>
      <c r="I879">
        <v>-2.476979053655441</v>
      </c>
      <c r="J879">
        <v>0.16883190201112031</v>
      </c>
      <c r="K879">
        <v>8.0428580489165208E-2</v>
      </c>
      <c r="L879">
        <v>8.8403321521955097E-2</v>
      </c>
    </row>
    <row r="880" spans="1:12" x14ac:dyDescent="0.25">
      <c r="A880" s="1">
        <v>878</v>
      </c>
      <c r="B880">
        <v>110.2404389381409</v>
      </c>
      <c r="C880">
        <v>156.72</v>
      </c>
      <c r="D880">
        <v>82.15</v>
      </c>
      <c r="E880">
        <v>348.95905981967633</v>
      </c>
      <c r="F880">
        <v>144.2560335782691</v>
      </c>
      <c r="G880">
        <v>75.303431542000595</v>
      </c>
      <c r="H880">
        <v>12.46396642173087</v>
      </c>
      <c r="I880">
        <v>6.8465684579994104</v>
      </c>
      <c r="J880">
        <v>6.0904845485172006</v>
      </c>
      <c r="K880">
        <v>0.1423480312490529</v>
      </c>
      <c r="L880">
        <v>5.9481365172681473</v>
      </c>
    </row>
    <row r="881" spans="1:12" x14ac:dyDescent="0.25">
      <c r="A881" s="1">
        <v>879</v>
      </c>
      <c r="B881">
        <v>110.3618791103363</v>
      </c>
      <c r="C881">
        <v>155.99</v>
      </c>
      <c r="D881">
        <v>72.37</v>
      </c>
      <c r="E881">
        <v>20.194334245183999</v>
      </c>
      <c r="F881">
        <v>146.0502605082587</v>
      </c>
      <c r="G881">
        <v>75.616427246126023</v>
      </c>
      <c r="H881">
        <v>9.9397394917413351</v>
      </c>
      <c r="I881">
        <v>-3.246427246126018</v>
      </c>
      <c r="J881">
        <v>0.35245762282670462</v>
      </c>
      <c r="K881">
        <v>0.20306811734677019</v>
      </c>
      <c r="L881">
        <v>0.1493895054799344</v>
      </c>
    </row>
    <row r="882" spans="1:12" x14ac:dyDescent="0.25">
      <c r="A882" s="1">
        <v>880</v>
      </c>
      <c r="B882">
        <v>110.48836445808411</v>
      </c>
      <c r="C882">
        <v>158.19</v>
      </c>
      <c r="D882">
        <v>83.62</v>
      </c>
      <c r="E882">
        <v>355.76360520094119</v>
      </c>
      <c r="F882">
        <v>147.89522232685371</v>
      </c>
      <c r="G882">
        <v>76.057549094633501</v>
      </c>
      <c r="H882">
        <v>10.29477767314626</v>
      </c>
      <c r="I882">
        <v>7.5624509053665037</v>
      </c>
      <c r="J882">
        <v>6.2092462695216462</v>
      </c>
      <c r="K882">
        <v>0.26631079122067147</v>
      </c>
      <c r="L882">
        <v>5.9429354783009742</v>
      </c>
    </row>
    <row r="883" spans="1:12" x14ac:dyDescent="0.25">
      <c r="A883" s="1">
        <v>881</v>
      </c>
      <c r="B883">
        <v>110.6124603748322</v>
      </c>
      <c r="C883">
        <v>160.63999999999999</v>
      </c>
      <c r="D883">
        <v>84.6</v>
      </c>
      <c r="E883">
        <v>9.7275785514016206</v>
      </c>
      <c r="F883">
        <v>149.67469700823429</v>
      </c>
      <c r="G883">
        <v>76.602812854107128</v>
      </c>
      <c r="H883">
        <v>10.96530299176572</v>
      </c>
      <c r="I883">
        <v>7.9971871458928661</v>
      </c>
      <c r="J883">
        <v>0.16977827396833869</v>
      </c>
      <c r="K883">
        <v>0.32835874959469502</v>
      </c>
      <c r="L883">
        <v>-0.1585804756263563</v>
      </c>
    </row>
    <row r="884" spans="1:12" x14ac:dyDescent="0.25">
      <c r="A884" s="1">
        <v>882</v>
      </c>
      <c r="B884">
        <v>110.7399387359619</v>
      </c>
      <c r="C884">
        <v>166.26</v>
      </c>
      <c r="D884">
        <v>83.86</v>
      </c>
      <c r="E884">
        <v>26.565051177077979</v>
      </c>
      <c r="F884">
        <v>151.46383914943729</v>
      </c>
      <c r="G884">
        <v>77.276717511163497</v>
      </c>
      <c r="H884">
        <v>14.7961608505627</v>
      </c>
      <c r="I884">
        <v>6.5832824888365016</v>
      </c>
      <c r="J884">
        <v>0.46364760900080593</v>
      </c>
      <c r="K884">
        <v>0.39209793015957528</v>
      </c>
      <c r="L884">
        <v>7.1549678841230535E-2</v>
      </c>
    </row>
    <row r="885" spans="1:12" x14ac:dyDescent="0.25">
      <c r="A885" s="1">
        <v>883</v>
      </c>
      <c r="B885">
        <v>110.8633594512939</v>
      </c>
      <c r="C885">
        <v>170.17</v>
      </c>
      <c r="D885">
        <v>84.6</v>
      </c>
      <c r="E885">
        <v>39.36931724236473</v>
      </c>
      <c r="F885">
        <v>153.15174600196559</v>
      </c>
      <c r="G885">
        <v>78.03647691603004</v>
      </c>
      <c r="H885">
        <v>17.018253998034371</v>
      </c>
      <c r="I885">
        <v>6.5635230839699554</v>
      </c>
      <c r="J885">
        <v>0.68712421014143898</v>
      </c>
      <c r="K885">
        <v>0.45380828782559102</v>
      </c>
      <c r="L885">
        <v>0.233315922315848</v>
      </c>
    </row>
    <row r="886" spans="1:12" x14ac:dyDescent="0.25">
      <c r="A886" s="1">
        <v>884</v>
      </c>
      <c r="B886">
        <v>110.9881467819214</v>
      </c>
      <c r="C886">
        <v>167.48</v>
      </c>
      <c r="D886">
        <v>84.11</v>
      </c>
      <c r="E886">
        <v>35.445710327598249</v>
      </c>
      <c r="F886">
        <v>154.80741632220651</v>
      </c>
      <c r="G886">
        <v>78.90899730058554</v>
      </c>
      <c r="H886">
        <v>12.672583677793479</v>
      </c>
      <c r="I886">
        <v>5.2010026994144596</v>
      </c>
      <c r="J886">
        <v>0.61864435092474734</v>
      </c>
      <c r="K886">
        <v>0.51620195313931172</v>
      </c>
      <c r="L886">
        <v>0.1024423977854356</v>
      </c>
    </row>
    <row r="887" spans="1:12" x14ac:dyDescent="0.25">
      <c r="A887" s="1">
        <v>885</v>
      </c>
      <c r="B887">
        <v>111.11281275749209</v>
      </c>
      <c r="C887">
        <v>170.42</v>
      </c>
      <c r="D887">
        <v>81.66</v>
      </c>
      <c r="E887">
        <v>58.495733280795832</v>
      </c>
      <c r="F887">
        <v>156.40393645685461</v>
      </c>
      <c r="G887">
        <v>79.882060818620559</v>
      </c>
      <c r="H887">
        <v>14.01606354314538</v>
      </c>
      <c r="I887">
        <v>1.7779391813794381</v>
      </c>
      <c r="J887">
        <v>1.0209431441183121</v>
      </c>
      <c r="K887">
        <v>0.57853494092465108</v>
      </c>
      <c r="L887">
        <v>0.44240820319366081</v>
      </c>
    </row>
    <row r="888" spans="1:12" x14ac:dyDescent="0.25">
      <c r="A888" s="1">
        <v>886</v>
      </c>
      <c r="B888">
        <v>111.23920559883121</v>
      </c>
      <c r="C888">
        <v>170.42</v>
      </c>
      <c r="D888">
        <v>83.13</v>
      </c>
      <c r="E888">
        <v>63.434948822922017</v>
      </c>
      <c r="F888">
        <v>157.9574979013546</v>
      </c>
      <c r="G888">
        <v>80.968182151097153</v>
      </c>
      <c r="H888">
        <v>12.46250209864542</v>
      </c>
      <c r="I888">
        <v>2.1618178489028419</v>
      </c>
      <c r="J888">
        <v>1.1071487177940911</v>
      </c>
      <c r="K888">
        <v>0.64173136159420663</v>
      </c>
      <c r="L888">
        <v>0.465417356199884</v>
      </c>
    </row>
    <row r="889" spans="1:12" x14ac:dyDescent="0.25">
      <c r="A889" s="1">
        <v>887</v>
      </c>
      <c r="B889">
        <v>111.3646059036255</v>
      </c>
      <c r="C889">
        <v>170.17</v>
      </c>
      <c r="D889">
        <v>83.13</v>
      </c>
      <c r="E889">
        <v>62.700427788667177</v>
      </c>
      <c r="F889">
        <v>159.42802277999411</v>
      </c>
      <c r="G889">
        <v>82.14060519479942</v>
      </c>
      <c r="H889">
        <v>10.741977220005911</v>
      </c>
      <c r="I889">
        <v>0.98939480520057543</v>
      </c>
      <c r="J889">
        <v>1.0943289073211899</v>
      </c>
      <c r="K889">
        <v>0.7044315139913625</v>
      </c>
      <c r="L889">
        <v>0.3898973933298272</v>
      </c>
    </row>
    <row r="890" spans="1:12" x14ac:dyDescent="0.25">
      <c r="A890" s="1">
        <v>888</v>
      </c>
      <c r="B890">
        <v>111.4872674942017</v>
      </c>
      <c r="C890">
        <v>161.13</v>
      </c>
      <c r="D890">
        <v>88.02</v>
      </c>
      <c r="E890">
        <v>29.054604099077149</v>
      </c>
      <c r="F890">
        <v>160.79260141259849</v>
      </c>
      <c r="G890">
        <v>83.374373384874929</v>
      </c>
      <c r="H890">
        <v>0.33739858740148071</v>
      </c>
      <c r="I890">
        <v>4.6456266151250674</v>
      </c>
      <c r="J890">
        <v>0.50709850439233706</v>
      </c>
      <c r="K890">
        <v>0.76576230927944844</v>
      </c>
      <c r="L890">
        <v>-0.25866380488711138</v>
      </c>
    </row>
    <row r="891" spans="1:12" x14ac:dyDescent="0.25">
      <c r="A891" s="1">
        <v>889</v>
      </c>
      <c r="B891">
        <v>111.60862278938291</v>
      </c>
      <c r="C891">
        <v>161.37</v>
      </c>
      <c r="D891">
        <v>88.02</v>
      </c>
      <c r="E891">
        <v>29.39605285494326</v>
      </c>
      <c r="F891">
        <v>162.06572339419759</v>
      </c>
      <c r="G891">
        <v>84.67504363865055</v>
      </c>
      <c r="H891">
        <v>-0.6957233941976142</v>
      </c>
      <c r="I891">
        <v>3.3449563613494462</v>
      </c>
      <c r="J891">
        <v>0.51305790940903906</v>
      </c>
      <c r="K891">
        <v>0.82643995687008565</v>
      </c>
      <c r="L891">
        <v>-0.31338204746104659</v>
      </c>
    </row>
    <row r="892" spans="1:12" x14ac:dyDescent="0.25">
      <c r="A892" s="1">
        <v>890</v>
      </c>
      <c r="B892">
        <v>111.72918033599851</v>
      </c>
      <c r="C892">
        <v>170.91</v>
      </c>
      <c r="D892">
        <v>85.09</v>
      </c>
      <c r="E892">
        <v>62.700427788667177</v>
      </c>
      <c r="F892">
        <v>163.25006891859951</v>
      </c>
      <c r="G892">
        <v>86.041247528374356</v>
      </c>
      <c r="H892">
        <v>7.6599310814004582</v>
      </c>
      <c r="I892">
        <v>-0.95124752837435267</v>
      </c>
      <c r="J892">
        <v>1.0943289073211899</v>
      </c>
      <c r="K892">
        <v>0.88671873017788594</v>
      </c>
      <c r="L892">
        <v>0.20761017714330379</v>
      </c>
    </row>
    <row r="893" spans="1:12" x14ac:dyDescent="0.25">
      <c r="A893" s="1">
        <v>891</v>
      </c>
      <c r="B893">
        <v>111.8562672138214</v>
      </c>
      <c r="C893">
        <v>171.88</v>
      </c>
      <c r="D893">
        <v>86.06</v>
      </c>
      <c r="E893">
        <v>68.34401096157751</v>
      </c>
      <c r="F893">
        <v>164.40703928478121</v>
      </c>
      <c r="G893">
        <v>87.55590548778332</v>
      </c>
      <c r="H893">
        <v>7.472960715218818</v>
      </c>
      <c r="I893">
        <v>-1.495905487783318</v>
      </c>
      <c r="J893">
        <v>1.192828015298623</v>
      </c>
      <c r="K893">
        <v>0.95026216908932393</v>
      </c>
      <c r="L893">
        <v>0.2425658462092993</v>
      </c>
    </row>
    <row r="894" spans="1:12" x14ac:dyDescent="0.25">
      <c r="A894" s="1">
        <v>892</v>
      </c>
      <c r="B894">
        <v>111.980081319809</v>
      </c>
      <c r="C894">
        <v>172.86</v>
      </c>
      <c r="D894">
        <v>88.02</v>
      </c>
      <c r="E894">
        <v>72.072080237992736</v>
      </c>
      <c r="F894">
        <v>165.43950726025849</v>
      </c>
      <c r="G894">
        <v>89.099324845930056</v>
      </c>
      <c r="H894">
        <v>7.4204927397415474</v>
      </c>
      <c r="I894">
        <v>-1.07932484593006</v>
      </c>
      <c r="J894">
        <v>1.2578950989145119</v>
      </c>
      <c r="K894">
        <v>1.012169222083098</v>
      </c>
      <c r="L894">
        <v>0.24572587683141339</v>
      </c>
    </row>
    <row r="895" spans="1:12" x14ac:dyDescent="0.25">
      <c r="A895" s="1">
        <v>893</v>
      </c>
      <c r="B895">
        <v>112.0997953414917</v>
      </c>
      <c r="C895">
        <v>173.59</v>
      </c>
      <c r="D895">
        <v>89.49</v>
      </c>
      <c r="E895">
        <v>74.054604099077153</v>
      </c>
      <c r="F895">
        <v>166.34514639213191</v>
      </c>
      <c r="G895">
        <v>90.649625037054179</v>
      </c>
      <c r="H895">
        <v>7.2448536078681514</v>
      </c>
      <c r="I895">
        <v>-1.1596250370541841</v>
      </c>
      <c r="J895">
        <v>1.2924966677897849</v>
      </c>
      <c r="K895">
        <v>1.0720262329244681</v>
      </c>
      <c r="L895">
        <v>0.22047043486531751</v>
      </c>
    </row>
    <row r="896" spans="1:12" x14ac:dyDescent="0.25">
      <c r="A896" s="1">
        <v>894</v>
      </c>
      <c r="B896">
        <v>112.2258377075195</v>
      </c>
      <c r="C896">
        <v>174.08</v>
      </c>
      <c r="D896">
        <v>90.95</v>
      </c>
      <c r="E896">
        <v>76.759480084812822</v>
      </c>
      <c r="F896">
        <v>167.19662567561801</v>
      </c>
      <c r="G896">
        <v>92.337316561632065</v>
      </c>
      <c r="H896">
        <v>6.8833743243820322</v>
      </c>
      <c r="I896">
        <v>-1.387316561632062</v>
      </c>
      <c r="J896">
        <v>1.339705659599</v>
      </c>
      <c r="K896">
        <v>1.1350474159383841</v>
      </c>
      <c r="L896">
        <v>0.20465824366061611</v>
      </c>
    </row>
    <row r="897" spans="1:12" x14ac:dyDescent="0.25">
      <c r="A897" s="1">
        <v>895</v>
      </c>
      <c r="B897">
        <v>112.3509068489075</v>
      </c>
      <c r="C897">
        <v>173.84</v>
      </c>
      <c r="D897">
        <v>91.93</v>
      </c>
      <c r="E897">
        <v>80.036195810092806</v>
      </c>
      <c r="F897">
        <v>167.93480528631201</v>
      </c>
      <c r="G897">
        <v>94.061688721935269</v>
      </c>
      <c r="H897">
        <v>5.9051947136880472</v>
      </c>
      <c r="I897">
        <v>-2.1316887219352618</v>
      </c>
      <c r="J897">
        <v>1.39689513765701</v>
      </c>
      <c r="K897">
        <v>1.197581986632354</v>
      </c>
      <c r="L897">
        <v>0.19931315102465619</v>
      </c>
    </row>
    <row r="898" spans="1:12" x14ac:dyDescent="0.25">
      <c r="A898" s="1">
        <v>896</v>
      </c>
      <c r="B898">
        <v>112.49075531959529</v>
      </c>
      <c r="C898">
        <v>174.08</v>
      </c>
      <c r="D898">
        <v>93.4</v>
      </c>
      <c r="E898">
        <v>85.364536573097325</v>
      </c>
      <c r="F898">
        <v>168.63077083310529</v>
      </c>
      <c r="G898">
        <v>96.040147238809951</v>
      </c>
      <c r="H898">
        <v>5.4492291668946677</v>
      </c>
      <c r="I898">
        <v>-2.640147238809945</v>
      </c>
      <c r="J898">
        <v>1.4898922276396649</v>
      </c>
      <c r="K898">
        <v>1.2675062219762869</v>
      </c>
      <c r="L898">
        <v>0.2223860056633786</v>
      </c>
    </row>
    <row r="899" spans="1:12" x14ac:dyDescent="0.25">
      <c r="A899" s="1">
        <v>897</v>
      </c>
      <c r="B899">
        <v>112.613632440567</v>
      </c>
      <c r="C899">
        <v>174.08</v>
      </c>
      <c r="D899">
        <v>93.4</v>
      </c>
      <c r="E899">
        <v>84.596208639750273</v>
      </c>
      <c r="F899">
        <v>169.126885795242</v>
      </c>
      <c r="G899">
        <v>97.814979201774719</v>
      </c>
      <c r="H899">
        <v>4.953114204758009</v>
      </c>
      <c r="I899">
        <v>-4.4149792017747131</v>
      </c>
      <c r="J899">
        <v>1.4764823754677161</v>
      </c>
      <c r="K899">
        <v>1.328944782462127</v>
      </c>
      <c r="L899">
        <v>0.1475375930055893</v>
      </c>
    </row>
    <row r="900" spans="1:12" x14ac:dyDescent="0.25">
      <c r="A900" s="1">
        <v>898</v>
      </c>
      <c r="B900">
        <v>112.7379660606384</v>
      </c>
      <c r="C900">
        <v>174.08</v>
      </c>
      <c r="D900">
        <v>94.38</v>
      </c>
      <c r="E900">
        <v>85.486011541998778</v>
      </c>
      <c r="F900">
        <v>169.51700257334531</v>
      </c>
      <c r="G900">
        <v>99.638418229185547</v>
      </c>
      <c r="H900">
        <v>4.5629974266547606</v>
      </c>
      <c r="I900">
        <v>-5.2584182291855512</v>
      </c>
      <c r="J900">
        <v>1.492012365805754</v>
      </c>
      <c r="K900">
        <v>1.3911115924978319</v>
      </c>
      <c r="L900">
        <v>0.10090077330792151</v>
      </c>
    </row>
    <row r="901" spans="1:12" x14ac:dyDescent="0.25">
      <c r="A901" s="1">
        <v>899</v>
      </c>
      <c r="B901">
        <v>112.86182188987731</v>
      </c>
      <c r="C901">
        <v>174.08</v>
      </c>
      <c r="D901">
        <v>96.82</v>
      </c>
      <c r="E901">
        <v>90.744059202888707</v>
      </c>
      <c r="F901">
        <v>169.7922402158429</v>
      </c>
      <c r="G901">
        <v>101.4754542247952</v>
      </c>
      <c r="H901">
        <v>4.2877597841571458</v>
      </c>
      <c r="I901">
        <v>-4.6554542247951636</v>
      </c>
      <c r="J901">
        <v>1.5837826097150689</v>
      </c>
      <c r="K901">
        <v>1.4530395071172779</v>
      </c>
      <c r="L901">
        <v>0.13074310259779121</v>
      </c>
    </row>
    <row r="902" spans="1:12" x14ac:dyDescent="0.25">
      <c r="A902" s="1">
        <v>900</v>
      </c>
      <c r="B902">
        <v>112.9847240447998</v>
      </c>
      <c r="C902">
        <v>174.08</v>
      </c>
      <c r="D902">
        <v>98.29</v>
      </c>
      <c r="E902">
        <v>91.527525442212948</v>
      </c>
      <c r="F902">
        <v>169.95245751336711</v>
      </c>
      <c r="G902">
        <v>103.3117201328152</v>
      </c>
      <c r="H902">
        <v>4.1275424866329624</v>
      </c>
      <c r="I902">
        <v>-5.0217201328151901</v>
      </c>
      <c r="J902">
        <v>1.597456675169495</v>
      </c>
      <c r="K902">
        <v>1.514490584578521</v>
      </c>
      <c r="L902">
        <v>8.2966090590974373E-2</v>
      </c>
    </row>
    <row r="903" spans="1:12" x14ac:dyDescent="0.25">
      <c r="A903" s="1">
        <v>901</v>
      </c>
      <c r="B903">
        <v>113.10930061340331</v>
      </c>
      <c r="C903">
        <v>173.84</v>
      </c>
      <c r="D903">
        <v>101.22</v>
      </c>
      <c r="E903">
        <v>94.763641690726161</v>
      </c>
      <c r="F903">
        <v>169.99946313945421</v>
      </c>
      <c r="G903">
        <v>105.17947519196321</v>
      </c>
      <c r="H903">
        <v>3.840536860545825</v>
      </c>
      <c r="I903">
        <v>-3.95947519196325</v>
      </c>
      <c r="J903">
        <v>1.653937558683338</v>
      </c>
      <c r="K903">
        <v>1.576778868880278</v>
      </c>
      <c r="L903">
        <v>7.7158689803059177E-2</v>
      </c>
    </row>
    <row r="904" spans="1:12" x14ac:dyDescent="0.25">
      <c r="A904" s="1">
        <v>902</v>
      </c>
      <c r="B904">
        <v>113.2336475849152</v>
      </c>
      <c r="C904">
        <v>173.11</v>
      </c>
      <c r="D904">
        <v>103.67</v>
      </c>
      <c r="E904">
        <v>95.552971033036783</v>
      </c>
      <c r="F904">
        <v>169.9303483067236</v>
      </c>
      <c r="G904">
        <v>107.0430981959294</v>
      </c>
      <c r="H904">
        <v>3.17965169327644</v>
      </c>
      <c r="I904">
        <v>-3.3730981959294439</v>
      </c>
      <c r="J904">
        <v>1.667713954589259</v>
      </c>
      <c r="K904">
        <v>1.638952354636199</v>
      </c>
      <c r="L904">
        <v>2.8761599953060379E-2</v>
      </c>
    </row>
    <row r="905" spans="1:12" x14ac:dyDescent="0.25">
      <c r="A905" s="1">
        <v>903</v>
      </c>
      <c r="B905">
        <v>113.3587419986725</v>
      </c>
      <c r="C905">
        <v>172.62</v>
      </c>
      <c r="D905">
        <v>105.62</v>
      </c>
      <c r="E905">
        <v>101.7682889320207</v>
      </c>
      <c r="F905">
        <v>169.74411455927839</v>
      </c>
      <c r="G905">
        <v>108.9099423377491</v>
      </c>
      <c r="H905">
        <v>2.8758854407216181</v>
      </c>
      <c r="I905">
        <v>-3.289942337749054</v>
      </c>
      <c r="J905">
        <v>1.7761917159846641</v>
      </c>
      <c r="K905">
        <v>1.7014995615148609</v>
      </c>
      <c r="L905">
        <v>7.4692154469803151E-2</v>
      </c>
    </row>
    <row r="906" spans="1:12" x14ac:dyDescent="0.25">
      <c r="A906" s="1">
        <v>904</v>
      </c>
      <c r="B906">
        <v>113.482696056366</v>
      </c>
      <c r="C906">
        <v>171.88</v>
      </c>
      <c r="D906">
        <v>109.54</v>
      </c>
      <c r="E906">
        <v>105.6109885336797</v>
      </c>
      <c r="F906">
        <v>169.44483550528099</v>
      </c>
      <c r="G906">
        <v>110.7447073090751</v>
      </c>
      <c r="H906">
        <v>2.435164494718947</v>
      </c>
      <c r="I906">
        <v>-1.2047073090750471</v>
      </c>
      <c r="J906">
        <v>1.843259476198688</v>
      </c>
      <c r="K906">
        <v>1.7634765903616021</v>
      </c>
      <c r="L906">
        <v>7.9782885837086592E-2</v>
      </c>
    </row>
    <row r="907" spans="1:12" x14ac:dyDescent="0.25">
      <c r="A907" s="1">
        <v>905</v>
      </c>
      <c r="B907">
        <v>113.6070826053619</v>
      </c>
      <c r="C907">
        <v>170.91</v>
      </c>
      <c r="D907">
        <v>111.49</v>
      </c>
      <c r="E907">
        <v>109.9831065219</v>
      </c>
      <c r="F907">
        <v>169.03085562179911</v>
      </c>
      <c r="G907">
        <v>112.56369102133711</v>
      </c>
      <c r="H907">
        <v>1.879144378200891</v>
      </c>
      <c r="I907">
        <v>-1.07369102133714</v>
      </c>
      <c r="J907">
        <v>1.919567330378803</v>
      </c>
      <c r="K907">
        <v>1.825669864859587</v>
      </c>
      <c r="L907">
        <v>9.3897465519215961E-2</v>
      </c>
    </row>
    <row r="908" spans="1:12" x14ac:dyDescent="0.25">
      <c r="A908" s="1">
        <v>906</v>
      </c>
      <c r="B908">
        <v>113.7323522567749</v>
      </c>
      <c r="C908">
        <v>169.93</v>
      </c>
      <c r="D908">
        <v>114.43</v>
      </c>
      <c r="E908">
        <v>114.3764686166748</v>
      </c>
      <c r="F908">
        <v>168.50048768497621</v>
      </c>
      <c r="G908">
        <v>114.3660131175715</v>
      </c>
      <c r="H908">
        <v>1.4295123150238569</v>
      </c>
      <c r="I908">
        <v>6.3986882428466174E-2</v>
      </c>
      <c r="J908">
        <v>1.996245964164939</v>
      </c>
      <c r="K908">
        <v>1.888304690566069</v>
      </c>
      <c r="L908">
        <v>0.1079412735988694</v>
      </c>
    </row>
    <row r="909" spans="1:12" x14ac:dyDescent="0.25">
      <c r="A909" s="1">
        <v>907</v>
      </c>
      <c r="B909">
        <v>113.8560359477997</v>
      </c>
      <c r="C909">
        <v>169.19</v>
      </c>
      <c r="D909">
        <v>115.89</v>
      </c>
      <c r="E909">
        <v>119.63838368815139</v>
      </c>
      <c r="F909">
        <v>167.86716380549069</v>
      </c>
      <c r="G909">
        <v>116.1095086047021</v>
      </c>
      <c r="H909">
        <v>1.322836194509307</v>
      </c>
      <c r="I909">
        <v>-0.21950860470209929</v>
      </c>
      <c r="J909">
        <v>2.088083707122518</v>
      </c>
      <c r="K909">
        <v>1.95014653607846</v>
      </c>
      <c r="L909">
        <v>0.13793717104405839</v>
      </c>
    </row>
    <row r="910" spans="1:12" x14ac:dyDescent="0.25">
      <c r="A910" s="1">
        <v>908</v>
      </c>
      <c r="B910">
        <v>113.98096609115601</v>
      </c>
      <c r="C910">
        <v>167.97</v>
      </c>
      <c r="D910">
        <v>116.87</v>
      </c>
      <c r="E910">
        <v>119.4454287299256</v>
      </c>
      <c r="F910">
        <v>167.11930919462159</v>
      </c>
      <c r="G910">
        <v>117.82743422538231</v>
      </c>
      <c r="H910">
        <v>0.85069080537834907</v>
      </c>
      <c r="I910">
        <v>-0.95743422538232892</v>
      </c>
      <c r="J910">
        <v>2.084716007793431</v>
      </c>
      <c r="K910">
        <v>2.0126116077566212</v>
      </c>
      <c r="L910">
        <v>7.2104400036809402E-2</v>
      </c>
    </row>
    <row r="911" spans="1:12" x14ac:dyDescent="0.25">
      <c r="A911" s="1">
        <v>909</v>
      </c>
      <c r="B911">
        <v>114.104513168335</v>
      </c>
      <c r="C911">
        <v>167.73</v>
      </c>
      <c r="D911">
        <v>118.34</v>
      </c>
      <c r="E911">
        <v>122.1712171285446</v>
      </c>
      <c r="F911">
        <v>166.27569027128129</v>
      </c>
      <c r="G911">
        <v>119.477157896759</v>
      </c>
      <c r="H911">
        <v>1.4543097287186699</v>
      </c>
      <c r="I911">
        <v>-1.137157896759007</v>
      </c>
      <c r="J911">
        <v>2.132289990061996</v>
      </c>
      <c r="K911">
        <v>2.0743851463460992</v>
      </c>
      <c r="L911">
        <v>5.7904843715896881E-2</v>
      </c>
    </row>
    <row r="912" spans="1:12" x14ac:dyDescent="0.25">
      <c r="A912" s="1">
        <v>910</v>
      </c>
      <c r="B912">
        <v>114.2323563098907</v>
      </c>
      <c r="C912">
        <v>165.53</v>
      </c>
      <c r="D912">
        <v>120.78</v>
      </c>
      <c r="E912">
        <v>130.00625601417661</v>
      </c>
      <c r="F912">
        <v>165.29725513478331</v>
      </c>
      <c r="G912">
        <v>121.1260312118537</v>
      </c>
      <c r="H912">
        <v>0.23274486521668791</v>
      </c>
      <c r="I912">
        <v>-0.34603121185369901</v>
      </c>
      <c r="J912">
        <v>2.269037215638062</v>
      </c>
      <c r="K912">
        <v>2.1383067171239918</v>
      </c>
      <c r="L912">
        <v>0.13073049851406979</v>
      </c>
    </row>
    <row r="913" spans="1:12" x14ac:dyDescent="0.25">
      <c r="A913" s="1">
        <v>911</v>
      </c>
      <c r="B913">
        <v>114.35360455513</v>
      </c>
      <c r="C913">
        <v>164.3</v>
      </c>
      <c r="D913">
        <v>121.76</v>
      </c>
      <c r="E913">
        <v>132.2208331359279</v>
      </c>
      <c r="F913">
        <v>164.27375430822701</v>
      </c>
      <c r="G913">
        <v>122.62909106516349</v>
      </c>
      <c r="H913">
        <v>2.6245691772970758E-2</v>
      </c>
      <c r="I913">
        <v>-0.86909106516354484</v>
      </c>
      <c r="J913">
        <v>2.307688877951962</v>
      </c>
      <c r="K913">
        <v>2.1989308397436211</v>
      </c>
      <c r="L913">
        <v>0.1087580382083408</v>
      </c>
    </row>
    <row r="914" spans="1:12" x14ac:dyDescent="0.25">
      <c r="A914" s="1">
        <v>912</v>
      </c>
      <c r="B914">
        <v>114.48051071166989</v>
      </c>
      <c r="C914">
        <v>162.1</v>
      </c>
      <c r="D914">
        <v>124.21</v>
      </c>
      <c r="E914">
        <v>137.3859440303888</v>
      </c>
      <c r="F914">
        <v>163.1070344791712</v>
      </c>
      <c r="G914">
        <v>124.13282408789649</v>
      </c>
      <c r="H914">
        <v>-1.0070344791712389</v>
      </c>
      <c r="I914">
        <v>7.7175912103513156E-2</v>
      </c>
      <c r="J914">
        <v>2.397837069290933</v>
      </c>
      <c r="K914">
        <v>2.2623839180135792</v>
      </c>
      <c r="L914">
        <v>0.13545315127735419</v>
      </c>
    </row>
    <row r="915" spans="1:12" x14ac:dyDescent="0.25">
      <c r="A915" s="1">
        <v>913</v>
      </c>
      <c r="B915">
        <v>114.6066405773163</v>
      </c>
      <c r="C915">
        <v>160.38999999999999</v>
      </c>
      <c r="D915">
        <v>126.16</v>
      </c>
      <c r="E915">
        <v>138.88790956083309</v>
      </c>
      <c r="F915">
        <v>161.85528861647151</v>
      </c>
      <c r="G915">
        <v>125.5510671131873</v>
      </c>
      <c r="H915">
        <v>-1.465288616471554</v>
      </c>
      <c r="I915">
        <v>0.60893288681268132</v>
      </c>
      <c r="J915">
        <v>2.4240513130486492</v>
      </c>
      <c r="K915">
        <v>2.3254488508367599</v>
      </c>
      <c r="L915">
        <v>9.8602462211888398E-2</v>
      </c>
    </row>
    <row r="916" spans="1:12" x14ac:dyDescent="0.25">
      <c r="A916" s="1">
        <v>914</v>
      </c>
      <c r="B916">
        <v>114.7306702136993</v>
      </c>
      <c r="C916">
        <v>158.91999999999999</v>
      </c>
      <c r="D916">
        <v>127.14</v>
      </c>
      <c r="E916">
        <v>143.28579702395379</v>
      </c>
      <c r="F916">
        <v>160.53962219080691</v>
      </c>
      <c r="G916">
        <v>126.86604491578019</v>
      </c>
      <c r="H916">
        <v>-1.6196221908068651</v>
      </c>
      <c r="I916">
        <v>0.27395508421984971</v>
      </c>
      <c r="J916">
        <v>2.5008089294122851</v>
      </c>
      <c r="K916">
        <v>2.3874636690282891</v>
      </c>
      <c r="L916">
        <v>0.1133452603839968</v>
      </c>
    </row>
    <row r="917" spans="1:12" x14ac:dyDescent="0.25">
      <c r="A917" s="1">
        <v>915</v>
      </c>
      <c r="B917">
        <v>114.8518047332764</v>
      </c>
      <c r="C917">
        <v>156.72</v>
      </c>
      <c r="D917">
        <v>128.61000000000001</v>
      </c>
      <c r="E917">
        <v>148.4957332807958</v>
      </c>
      <c r="F917">
        <v>159.17840314813259</v>
      </c>
      <c r="G917">
        <v>128.06921872729319</v>
      </c>
      <c r="H917">
        <v>-2.4584031481326178</v>
      </c>
      <c r="I917">
        <v>0.54078127270679488</v>
      </c>
      <c r="J917">
        <v>2.591739470913208</v>
      </c>
      <c r="K917">
        <v>2.4480309288168018</v>
      </c>
      <c r="L917">
        <v>0.1437085420964066</v>
      </c>
    </row>
    <row r="918" spans="1:12" x14ac:dyDescent="0.25">
      <c r="A918" s="1">
        <v>916</v>
      </c>
      <c r="B918">
        <v>114.9828715324402</v>
      </c>
      <c r="C918">
        <v>154.03</v>
      </c>
      <c r="D918">
        <v>129.59</v>
      </c>
      <c r="E918">
        <v>151.64503821467591</v>
      </c>
      <c r="F918">
        <v>157.62651339023739</v>
      </c>
      <c r="G918">
        <v>129.2756261650195</v>
      </c>
      <c r="H918">
        <v>-3.596513390237448</v>
      </c>
      <c r="I918">
        <v>0.31437383498050048</v>
      </c>
      <c r="J918">
        <v>2.6467052111587188</v>
      </c>
      <c r="K918">
        <v>2.513564328398711</v>
      </c>
      <c r="L918">
        <v>0.13314088276000779</v>
      </c>
    </row>
    <row r="919" spans="1:12" x14ac:dyDescent="0.25">
      <c r="A919" s="1">
        <v>917</v>
      </c>
      <c r="B919">
        <v>115.1053996086121</v>
      </c>
      <c r="C919">
        <v>153.06</v>
      </c>
      <c r="D919">
        <v>130.56</v>
      </c>
      <c r="E919">
        <v>152.38697217691549</v>
      </c>
      <c r="F919">
        <v>156.10715236155281</v>
      </c>
      <c r="G919">
        <v>130.30927977643231</v>
      </c>
      <c r="H919">
        <v>-3.0471523615528331</v>
      </c>
      <c r="I919">
        <v>0.2507202235677255</v>
      </c>
      <c r="J919">
        <v>2.6596544016321668</v>
      </c>
      <c r="K919">
        <v>2.574828366484649</v>
      </c>
      <c r="L919">
        <v>8.4826035147518297E-2</v>
      </c>
    </row>
    <row r="920" spans="1:12" x14ac:dyDescent="0.25">
      <c r="A920" s="1">
        <v>918</v>
      </c>
      <c r="B920">
        <v>115.23071980476379</v>
      </c>
      <c r="C920">
        <v>150.61000000000001</v>
      </c>
      <c r="D920">
        <v>131.54</v>
      </c>
      <c r="E920">
        <v>152.74467162505701</v>
      </c>
      <c r="F920">
        <v>154.49069766233299</v>
      </c>
      <c r="G920">
        <v>131.2682256968159</v>
      </c>
      <c r="H920">
        <v>-3.880697662332949</v>
      </c>
      <c r="I920">
        <v>0.27177430318411672</v>
      </c>
      <c r="J920">
        <v>2.6658974347348008</v>
      </c>
      <c r="K920">
        <v>2.6374884645605148</v>
      </c>
      <c r="L920">
        <v>2.8408970174286011E-2</v>
      </c>
    </row>
    <row r="921" spans="1:12" x14ac:dyDescent="0.25">
      <c r="A921" s="1">
        <v>919</v>
      </c>
      <c r="B921">
        <v>115.35526704788209</v>
      </c>
      <c r="C921">
        <v>148.9</v>
      </c>
      <c r="D921">
        <v>132.03</v>
      </c>
      <c r="E921">
        <v>160.29202115702131</v>
      </c>
      <c r="F921">
        <v>152.8278487834317</v>
      </c>
      <c r="G921">
        <v>132.11911310477191</v>
      </c>
      <c r="H921">
        <v>-3.9278487834316711</v>
      </c>
      <c r="I921">
        <v>-8.9113104771882945E-2</v>
      </c>
      <c r="J921">
        <v>2.7976235338664321</v>
      </c>
      <c r="K921">
        <v>2.6997620861196578</v>
      </c>
      <c r="L921">
        <v>9.7861447746773855E-2</v>
      </c>
    </row>
    <row r="922" spans="1:12" x14ac:dyDescent="0.25">
      <c r="A922" s="1">
        <v>920</v>
      </c>
      <c r="B922">
        <v>115.4763708114624</v>
      </c>
      <c r="C922">
        <v>146.69999999999999</v>
      </c>
      <c r="D922">
        <v>133.01</v>
      </c>
      <c r="E922">
        <v>163.61045966596521</v>
      </c>
      <c r="F922">
        <v>151.16322908078249</v>
      </c>
      <c r="G922">
        <v>132.84568757437981</v>
      </c>
      <c r="H922">
        <v>-4.4632290807824688</v>
      </c>
      <c r="I922">
        <v>0.16431242562015311</v>
      </c>
      <c r="J922">
        <v>2.8555412118724748</v>
      </c>
      <c r="K922">
        <v>2.760313967909819</v>
      </c>
      <c r="L922">
        <v>9.5227243962655805E-2</v>
      </c>
    </row>
    <row r="923" spans="1:12" x14ac:dyDescent="0.25">
      <c r="A923" s="1">
        <v>921</v>
      </c>
      <c r="B923">
        <v>115.60176467895511</v>
      </c>
      <c r="C923">
        <v>143.28</v>
      </c>
      <c r="D923">
        <v>133.99</v>
      </c>
      <c r="E923">
        <v>167.30041551040259</v>
      </c>
      <c r="F923">
        <v>149.39659980222009</v>
      </c>
      <c r="G923">
        <v>133.4904179007068</v>
      </c>
      <c r="H923">
        <v>-6.1165998022201222</v>
      </c>
      <c r="I923">
        <v>0.49958209929317832</v>
      </c>
      <c r="J923">
        <v>2.9199430906111159</v>
      </c>
      <c r="K923">
        <v>2.8230109016561569</v>
      </c>
      <c r="L923">
        <v>9.6932188954958587E-2</v>
      </c>
    </row>
    <row r="924" spans="1:12" x14ac:dyDescent="0.25">
      <c r="A924" s="1">
        <v>922</v>
      </c>
      <c r="B924">
        <v>115.7404053211212</v>
      </c>
      <c r="C924">
        <v>141.32</v>
      </c>
      <c r="D924">
        <v>133.99</v>
      </c>
      <c r="E924">
        <v>172.09283729704151</v>
      </c>
      <c r="F924">
        <v>147.40064849056719</v>
      </c>
      <c r="G924">
        <v>134.07284647087491</v>
      </c>
      <c r="H924">
        <v>-6.0806484905672562</v>
      </c>
      <c r="I924">
        <v>-8.2846470874926581E-2</v>
      </c>
      <c r="J924">
        <v>3.0035866299322742</v>
      </c>
      <c r="K924">
        <v>2.8923312227392262</v>
      </c>
      <c r="L924">
        <v>0.11125540719304761</v>
      </c>
    </row>
    <row r="925" spans="1:12" x14ac:dyDescent="0.25">
      <c r="A925" s="1">
        <v>923</v>
      </c>
      <c r="B925">
        <v>115.8633832931519</v>
      </c>
      <c r="C925">
        <v>138.88</v>
      </c>
      <c r="D925">
        <v>133.99</v>
      </c>
      <c r="E925">
        <v>178.430645195251</v>
      </c>
      <c r="F925">
        <v>145.60012878862631</v>
      </c>
      <c r="G925">
        <v>134.47267476071349</v>
      </c>
      <c r="H925">
        <v>-6.7201287886263401</v>
      </c>
      <c r="I925">
        <v>-0.48267476071347909</v>
      </c>
      <c r="J925">
        <v>3.1142022451149312</v>
      </c>
      <c r="K925">
        <v>2.953820208754546</v>
      </c>
      <c r="L925">
        <v>0.1603820363603852</v>
      </c>
    </row>
    <row r="926" spans="1:12" x14ac:dyDescent="0.25">
      <c r="A926" s="1">
        <v>924</v>
      </c>
      <c r="B926">
        <v>115.9856972694397</v>
      </c>
      <c r="C926">
        <v>136.91999999999999</v>
      </c>
      <c r="D926">
        <v>133.99</v>
      </c>
      <c r="E926">
        <v>181.569354804749</v>
      </c>
      <c r="F926">
        <v>143.78832267100699</v>
      </c>
      <c r="G926">
        <v>134.7598489804692</v>
      </c>
      <c r="H926">
        <v>-6.8683226710070358</v>
      </c>
      <c r="I926">
        <v>-0.7698489804691917</v>
      </c>
      <c r="J926">
        <v>3.168983062064656</v>
      </c>
      <c r="K926">
        <v>3.0149771968984669</v>
      </c>
      <c r="L926">
        <v>0.15400586516618861</v>
      </c>
    </row>
    <row r="927" spans="1:12" x14ac:dyDescent="0.25">
      <c r="A927" s="1">
        <v>925</v>
      </c>
      <c r="B927">
        <v>116.1142737865448</v>
      </c>
      <c r="C927">
        <v>134.96</v>
      </c>
      <c r="D927">
        <v>133.99</v>
      </c>
      <c r="E927">
        <v>184.57392125990091</v>
      </c>
      <c r="F927">
        <v>141.868605573298</v>
      </c>
      <c r="G927">
        <v>134.9417486665599</v>
      </c>
      <c r="H927">
        <v>-6.9086055732979617</v>
      </c>
      <c r="I927">
        <v>-0.95174866655986534</v>
      </c>
      <c r="J927">
        <v>3.22142263930203</v>
      </c>
      <c r="K927">
        <v>3.0792654554510182</v>
      </c>
      <c r="L927">
        <v>0.14215718385101231</v>
      </c>
    </row>
    <row r="928" spans="1:12" x14ac:dyDescent="0.25">
      <c r="A928" s="1">
        <v>926</v>
      </c>
      <c r="B928">
        <v>116.23544096946721</v>
      </c>
      <c r="C928">
        <v>133.01</v>
      </c>
      <c r="D928">
        <v>133.01</v>
      </c>
      <c r="E928">
        <v>186.61346048231471</v>
      </c>
      <c r="F928">
        <v>140.05230817382349</v>
      </c>
      <c r="G928">
        <v>134.9999543975479</v>
      </c>
      <c r="H928">
        <v>-7.0423081738235567</v>
      </c>
      <c r="I928">
        <v>-1.989954397547876</v>
      </c>
      <c r="J928">
        <v>3.2570193139567181</v>
      </c>
      <c r="K928">
        <v>3.1398490469121998</v>
      </c>
      <c r="L928">
        <v>0.1171702670445178</v>
      </c>
    </row>
    <row r="929" spans="1:12" x14ac:dyDescent="0.25">
      <c r="A929" s="1">
        <v>927</v>
      </c>
      <c r="B929">
        <v>116.3633508682251</v>
      </c>
      <c r="C929">
        <v>130.81</v>
      </c>
      <c r="D929">
        <v>133.01</v>
      </c>
      <c r="E929">
        <v>192.69958448959741</v>
      </c>
      <c r="F929">
        <v>138.13486335362319</v>
      </c>
      <c r="G929">
        <v>134.9419649537291</v>
      </c>
      <c r="H929">
        <v>-7.3248633536232433</v>
      </c>
      <c r="I929">
        <v>-1.931964953729135</v>
      </c>
      <c r="J929">
        <v>3.3632422165684712</v>
      </c>
      <c r="K929">
        <v>3.2038039962911671</v>
      </c>
      <c r="L929">
        <v>0.1594382202773037</v>
      </c>
    </row>
    <row r="930" spans="1:12" x14ac:dyDescent="0.25">
      <c r="A930" s="1">
        <v>928</v>
      </c>
      <c r="B930">
        <v>116.49089550971981</v>
      </c>
      <c r="C930">
        <v>129.83000000000001</v>
      </c>
      <c r="D930">
        <v>133.01</v>
      </c>
      <c r="E930">
        <v>198.67670173219011</v>
      </c>
      <c r="F930">
        <v>136.23048015530659</v>
      </c>
      <c r="G930">
        <v>134.7622364774636</v>
      </c>
      <c r="H930">
        <v>-6.4004801553066102</v>
      </c>
      <c r="I930">
        <v>-1.752236477463583</v>
      </c>
      <c r="J930">
        <v>3.4675625922294389</v>
      </c>
      <c r="K930">
        <v>3.267576317038543</v>
      </c>
      <c r="L930">
        <v>0.19998627519089629</v>
      </c>
    </row>
    <row r="931" spans="1:12" x14ac:dyDescent="0.25">
      <c r="A931" s="1">
        <v>929</v>
      </c>
      <c r="B931">
        <v>116.61444664001461</v>
      </c>
      <c r="C931">
        <v>128.85</v>
      </c>
      <c r="D931">
        <v>132.52000000000001</v>
      </c>
      <c r="E931">
        <v>202.68055960702489</v>
      </c>
      <c r="F931">
        <v>134.40026072977921</v>
      </c>
      <c r="G931">
        <v>134.47274877078061</v>
      </c>
      <c r="H931">
        <v>-5.5502607297792386</v>
      </c>
      <c r="I931">
        <v>-1.9527487707805451</v>
      </c>
      <c r="J931">
        <v>3.5374430949272089</v>
      </c>
      <c r="K931">
        <v>3.329351882185942</v>
      </c>
      <c r="L931">
        <v>0.20809121274126641</v>
      </c>
    </row>
    <row r="932" spans="1:12" x14ac:dyDescent="0.25">
      <c r="A932" s="1">
        <v>930</v>
      </c>
      <c r="B932">
        <v>116.73889398574831</v>
      </c>
      <c r="C932">
        <v>127.14</v>
      </c>
      <c r="D932">
        <v>131.05000000000001</v>
      </c>
      <c r="E932">
        <v>204.77514056883189</v>
      </c>
      <c r="F932">
        <v>132.5783782329969</v>
      </c>
      <c r="G932">
        <v>134.067499554443</v>
      </c>
      <c r="H932">
        <v>-5.4383782329968682</v>
      </c>
      <c r="I932">
        <v>-3.0174995544430199</v>
      </c>
      <c r="J932">
        <v>3.5740004291603311</v>
      </c>
      <c r="K932">
        <v>3.3915755550527642</v>
      </c>
      <c r="L932">
        <v>0.18242487410756739</v>
      </c>
    </row>
    <row r="933" spans="1:12" x14ac:dyDescent="0.25">
      <c r="A933" s="1">
        <v>931</v>
      </c>
      <c r="B933">
        <v>116.8616509437561</v>
      </c>
      <c r="C933">
        <v>125.18</v>
      </c>
      <c r="D933">
        <v>131.05000000000001</v>
      </c>
      <c r="E933">
        <v>209.3577535427913</v>
      </c>
      <c r="F933">
        <v>130.80935474984719</v>
      </c>
      <c r="G933">
        <v>133.55752159914871</v>
      </c>
      <c r="H933">
        <v>-5.6293547498472094</v>
      </c>
      <c r="I933">
        <v>-2.5075215991486739</v>
      </c>
      <c r="J933">
        <v>3.6539821139005308</v>
      </c>
      <c r="K933">
        <v>3.45295403405667</v>
      </c>
      <c r="L933">
        <v>0.20102807984386081</v>
      </c>
    </row>
    <row r="934" spans="1:12" x14ac:dyDescent="0.25">
      <c r="A934" s="1">
        <v>932</v>
      </c>
      <c r="B934">
        <v>116.9845185279846</v>
      </c>
      <c r="C934">
        <v>122.98</v>
      </c>
      <c r="D934">
        <v>129.1</v>
      </c>
      <c r="E934">
        <v>211.6607510966366</v>
      </c>
      <c r="F934">
        <v>129.0733990473</v>
      </c>
      <c r="G934">
        <v>132.93938781756779</v>
      </c>
      <c r="H934">
        <v>-6.0933990472999682</v>
      </c>
      <c r="I934">
        <v>-3.8393878175677969</v>
      </c>
      <c r="J934">
        <v>3.6941770038805068</v>
      </c>
      <c r="K934">
        <v>3.5143878261709278</v>
      </c>
      <c r="L934">
        <v>0.179789177709579</v>
      </c>
    </row>
    <row r="935" spans="1:12" x14ac:dyDescent="0.25">
      <c r="A935" s="1">
        <v>933</v>
      </c>
      <c r="B935">
        <v>117.10699200630189</v>
      </c>
      <c r="C935">
        <v>121.03</v>
      </c>
      <c r="D935">
        <v>127.63</v>
      </c>
      <c r="E935">
        <v>218.65980825409011</v>
      </c>
      <c r="F935">
        <v>127.3840317862865</v>
      </c>
      <c r="G935">
        <v>132.2183273922291</v>
      </c>
      <c r="H935">
        <v>-6.3540317862864546</v>
      </c>
      <c r="I935">
        <v>-4.5883273922291039</v>
      </c>
      <c r="J935">
        <v>3.816333595813346</v>
      </c>
      <c r="K935">
        <v>3.5756245653295582</v>
      </c>
      <c r="L935">
        <v>0.24070903048378731</v>
      </c>
    </row>
    <row r="936" spans="1:12" x14ac:dyDescent="0.25">
      <c r="A936" s="1">
        <v>934</v>
      </c>
      <c r="B936">
        <v>117.2304923534393</v>
      </c>
      <c r="C936">
        <v>120.54</v>
      </c>
      <c r="D936">
        <v>127.38</v>
      </c>
      <c r="E936">
        <v>220.00625601417661</v>
      </c>
      <c r="F936">
        <v>125.7284085043288</v>
      </c>
      <c r="G936">
        <v>131.38790776436591</v>
      </c>
      <c r="H936">
        <v>-5.1884085043287476</v>
      </c>
      <c r="I936">
        <v>-4.0079077643659389</v>
      </c>
      <c r="J936">
        <v>3.8398335424329582</v>
      </c>
      <c r="K936">
        <v>3.6373747388982842</v>
      </c>
      <c r="L936">
        <v>0.20245880353467441</v>
      </c>
    </row>
    <row r="937" spans="1:12" x14ac:dyDescent="0.25">
      <c r="A937" s="1">
        <v>935</v>
      </c>
      <c r="B937">
        <v>117.3570308685303</v>
      </c>
      <c r="C937">
        <v>118.58</v>
      </c>
      <c r="D937">
        <v>125.67</v>
      </c>
      <c r="E937">
        <v>219.1736579704442</v>
      </c>
      <c r="F937">
        <v>124.088533867842</v>
      </c>
      <c r="G937">
        <v>130.43275929829849</v>
      </c>
      <c r="H937">
        <v>-5.5085338678419902</v>
      </c>
      <c r="I937">
        <v>-4.7627592982984908</v>
      </c>
      <c r="J937">
        <v>3.8253019652241642</v>
      </c>
      <c r="K937">
        <v>3.700643996443755</v>
      </c>
      <c r="L937">
        <v>0.1246579687804092</v>
      </c>
    </row>
    <row r="938" spans="1:12" x14ac:dyDescent="0.25">
      <c r="A938" s="1">
        <v>936</v>
      </c>
      <c r="B938">
        <v>117.4785666465759</v>
      </c>
      <c r="C938">
        <v>117.6</v>
      </c>
      <c r="D938">
        <v>125.18</v>
      </c>
      <c r="E938">
        <v>228.81407483429041</v>
      </c>
      <c r="F938">
        <v>122.57335916708909</v>
      </c>
      <c r="G938">
        <v>129.41950427999561</v>
      </c>
      <c r="H938">
        <v>-4.973359167089086</v>
      </c>
      <c r="I938">
        <v>-4.2395042799955718</v>
      </c>
      <c r="J938">
        <v>3.9935589807630651</v>
      </c>
      <c r="K938">
        <v>3.7614118854665821</v>
      </c>
      <c r="L938">
        <v>0.232147095296483</v>
      </c>
    </row>
    <row r="939" spans="1:12" x14ac:dyDescent="0.25">
      <c r="A939" s="1">
        <v>937</v>
      </c>
      <c r="B939">
        <v>117.6168625354767</v>
      </c>
      <c r="C939">
        <v>117.12</v>
      </c>
      <c r="D939">
        <v>123.96</v>
      </c>
      <c r="E939">
        <v>226.1457628381751</v>
      </c>
      <c r="F939">
        <v>120.9277915484969</v>
      </c>
      <c r="G939">
        <v>128.15709102591279</v>
      </c>
      <c r="H939">
        <v>-3.8077915484968941</v>
      </c>
      <c r="I939">
        <v>-4.1970910259128544</v>
      </c>
      <c r="J939">
        <v>3.9469881509603919</v>
      </c>
      <c r="K939">
        <v>3.830559829916961</v>
      </c>
      <c r="L939">
        <v>0.1164283210434314</v>
      </c>
    </row>
    <row r="940" spans="1:12" x14ac:dyDescent="0.25">
      <c r="A940" s="1">
        <v>938</v>
      </c>
      <c r="B940">
        <v>117.7397537231445</v>
      </c>
      <c r="C940">
        <v>116.14</v>
      </c>
      <c r="D940">
        <v>121.76</v>
      </c>
      <c r="E940">
        <v>231.34019174590989</v>
      </c>
      <c r="F940">
        <v>119.5417783616451</v>
      </c>
      <c r="G940">
        <v>126.94222339226241</v>
      </c>
      <c r="H940">
        <v>-3.4017783616450998</v>
      </c>
      <c r="I940">
        <v>-5.1822233922624008</v>
      </c>
      <c r="J940">
        <v>4.0376480381611364</v>
      </c>
      <c r="K940">
        <v>3.8920054237508839</v>
      </c>
      <c r="L940">
        <v>0.1456426144102525</v>
      </c>
    </row>
    <row r="941" spans="1:12" x14ac:dyDescent="0.25">
      <c r="A941" s="1">
        <v>939</v>
      </c>
      <c r="B941">
        <v>117.86299204826349</v>
      </c>
      <c r="C941">
        <v>114.91</v>
      </c>
      <c r="D941">
        <v>119.32</v>
      </c>
      <c r="E941">
        <v>236.76828893202071</v>
      </c>
      <c r="F941">
        <v>118.2293992210173</v>
      </c>
      <c r="G941">
        <v>125.6407592331813</v>
      </c>
      <c r="H941">
        <v>-3.3193992210173491</v>
      </c>
      <c r="I941">
        <v>-6.3207592331813336</v>
      </c>
      <c r="J941">
        <v>4.1323862061770091</v>
      </c>
      <c r="K941">
        <v>3.9536245863103932</v>
      </c>
      <c r="L941">
        <v>0.17876161986661601</v>
      </c>
    </row>
    <row r="942" spans="1:12" x14ac:dyDescent="0.25">
      <c r="A942" s="1">
        <v>940</v>
      </c>
      <c r="B942">
        <v>117.9888498783112</v>
      </c>
      <c r="C942">
        <v>113.94</v>
      </c>
      <c r="D942">
        <v>118.83</v>
      </c>
      <c r="E942">
        <v>242.72323661688631</v>
      </c>
      <c r="F942">
        <v>116.97444784475231</v>
      </c>
      <c r="G942">
        <v>124.2308072619422</v>
      </c>
      <c r="H942">
        <v>-3.034447844752322</v>
      </c>
      <c r="I942">
        <v>-5.4008072619422052</v>
      </c>
      <c r="J942">
        <v>4.2363196500619287</v>
      </c>
      <c r="K942">
        <v>4.0165535013341973</v>
      </c>
      <c r="L942">
        <v>0.2197661487277314</v>
      </c>
    </row>
    <row r="943" spans="1:12" x14ac:dyDescent="0.25">
      <c r="A943" s="1">
        <v>941</v>
      </c>
      <c r="B943">
        <v>118.1147677898407</v>
      </c>
      <c r="C943">
        <v>113.94</v>
      </c>
      <c r="D943">
        <v>117.36</v>
      </c>
      <c r="E943">
        <v>242.0205256115199</v>
      </c>
      <c r="F943">
        <v>115.8101156278754</v>
      </c>
      <c r="G943">
        <v>122.7439988182833</v>
      </c>
      <c r="H943">
        <v>-1.870115627875379</v>
      </c>
      <c r="I943">
        <v>-5.3839988182833451</v>
      </c>
      <c r="J943">
        <v>4.2240550293282846</v>
      </c>
      <c r="K943">
        <v>4.0795124570989678</v>
      </c>
      <c r="L943">
        <v>0.1445425722293168</v>
      </c>
    </row>
    <row r="944" spans="1:12" x14ac:dyDescent="0.25">
      <c r="A944" s="1">
        <v>942</v>
      </c>
      <c r="B944">
        <v>118.23621511459351</v>
      </c>
      <c r="C944">
        <v>112.47</v>
      </c>
      <c r="D944">
        <v>114.43</v>
      </c>
      <c r="E944">
        <v>254.38901146632031</v>
      </c>
      <c r="F944">
        <v>114.777881831248</v>
      </c>
      <c r="G944">
        <v>121.243298774618</v>
      </c>
      <c r="H944">
        <v>-2.3078818312479541</v>
      </c>
      <c r="I944">
        <v>-6.8132987746180191</v>
      </c>
      <c r="J944">
        <v>4.439925830980898</v>
      </c>
      <c r="K944">
        <v>4.1402361194753716</v>
      </c>
      <c r="L944">
        <v>0.29968971150552642</v>
      </c>
    </row>
    <row r="945" spans="1:12" x14ac:dyDescent="0.25">
      <c r="A945" s="1">
        <v>943</v>
      </c>
      <c r="B945">
        <v>118.3605229854584</v>
      </c>
      <c r="C945">
        <v>112.23</v>
      </c>
      <c r="D945">
        <v>112.47</v>
      </c>
      <c r="E945">
        <v>256.37300514010849</v>
      </c>
      <c r="F945">
        <v>113.8176490339105</v>
      </c>
      <c r="G945">
        <v>119.6452892729543</v>
      </c>
      <c r="H945">
        <v>-1.587649033910481</v>
      </c>
      <c r="I945">
        <v>-7.1752892729543447</v>
      </c>
      <c r="J945">
        <v>4.4745530529272397</v>
      </c>
      <c r="K945">
        <v>4.2023900549078057</v>
      </c>
      <c r="L945">
        <v>0.272162998019434</v>
      </c>
    </row>
    <row r="946" spans="1:12" x14ac:dyDescent="0.25">
      <c r="A946" s="1">
        <v>944</v>
      </c>
      <c r="B946">
        <v>118.4825599193573</v>
      </c>
      <c r="C946">
        <v>111.98</v>
      </c>
      <c r="D946">
        <v>111.49</v>
      </c>
      <c r="E946">
        <v>258.85711014166071</v>
      </c>
      <c r="F946">
        <v>112.9732970094344</v>
      </c>
      <c r="G946">
        <v>118.02141795119699</v>
      </c>
      <c r="H946">
        <v>-0.99329700943444266</v>
      </c>
      <c r="I946">
        <v>-6.5314179511969996</v>
      </c>
      <c r="J946">
        <v>4.5179088641695833</v>
      </c>
      <c r="K946">
        <v>4.2634085218572686</v>
      </c>
      <c r="L946">
        <v>0.25450034231231472</v>
      </c>
    </row>
    <row r="947" spans="1:12" x14ac:dyDescent="0.25">
      <c r="A947" s="1">
        <v>945</v>
      </c>
      <c r="B947">
        <v>118.6054656505585</v>
      </c>
      <c r="C947">
        <v>111.74</v>
      </c>
      <c r="D947">
        <v>110.02</v>
      </c>
      <c r="E947">
        <v>263.48019824834302</v>
      </c>
      <c r="F947">
        <v>112.2246136238826</v>
      </c>
      <c r="G947">
        <v>116.33701511233851</v>
      </c>
      <c r="H947">
        <v>-0.48461362388260909</v>
      </c>
      <c r="I947">
        <v>-6.3170151123385381</v>
      </c>
      <c r="J947">
        <v>4.5985969732409817</v>
      </c>
      <c r="K947">
        <v>4.3248613874578536</v>
      </c>
      <c r="L947">
        <v>0.27373558578312812</v>
      </c>
    </row>
    <row r="948" spans="1:12" x14ac:dyDescent="0.25">
      <c r="A948" s="1">
        <v>946</v>
      </c>
      <c r="B948">
        <v>118.7316937446594</v>
      </c>
      <c r="C948">
        <v>111.74</v>
      </c>
      <c r="D948">
        <v>108.56</v>
      </c>
      <c r="E948">
        <v>264.12260739335687</v>
      </c>
      <c r="F948">
        <v>111.56486529811249</v>
      </c>
      <c r="G948">
        <v>114.5625893190869</v>
      </c>
      <c r="H948">
        <v>0.17513470188747249</v>
      </c>
      <c r="I948">
        <v>-6.00258931908688</v>
      </c>
      <c r="J948">
        <v>4.6098091279663951</v>
      </c>
      <c r="K948">
        <v>4.3879754345083297</v>
      </c>
      <c r="L948">
        <v>0.22183369345806539</v>
      </c>
    </row>
    <row r="949" spans="1:12" x14ac:dyDescent="0.25">
      <c r="A949" s="1">
        <v>947</v>
      </c>
      <c r="B949">
        <v>118.8562562465668</v>
      </c>
      <c r="C949">
        <v>111.49</v>
      </c>
      <c r="D949">
        <v>108.07</v>
      </c>
      <c r="E949">
        <v>266.82016988013578</v>
      </c>
      <c r="F949">
        <v>111.024811698157</v>
      </c>
      <c r="G949">
        <v>112.7742178302861</v>
      </c>
      <c r="H949">
        <v>0.46518830184301407</v>
      </c>
      <c r="I949">
        <v>-4.7042178302861402</v>
      </c>
      <c r="J949">
        <v>4.6568904751389733</v>
      </c>
      <c r="K949">
        <v>4.450256685462004</v>
      </c>
      <c r="L949">
        <v>0.20663378967696919</v>
      </c>
    </row>
    <row r="950" spans="1:12" x14ac:dyDescent="0.25">
      <c r="A950" s="1">
        <v>948</v>
      </c>
      <c r="B950">
        <v>118.9823007583618</v>
      </c>
      <c r="C950">
        <v>111.74</v>
      </c>
      <c r="D950">
        <v>105.62</v>
      </c>
      <c r="E950">
        <v>270.81845546168859</v>
      </c>
      <c r="F950">
        <v>110.5927100705629</v>
      </c>
      <c r="G950">
        <v>110.93391093681289</v>
      </c>
      <c r="H950">
        <v>1.1472899294370931</v>
      </c>
      <c r="I950">
        <v>-5.3139109368128459</v>
      </c>
      <c r="J950">
        <v>4.7266737229720857</v>
      </c>
      <c r="K950">
        <v>4.513278941359526</v>
      </c>
      <c r="L950">
        <v>0.21339478161255959</v>
      </c>
    </row>
    <row r="951" spans="1:12" x14ac:dyDescent="0.25">
      <c r="A951" s="1">
        <v>949</v>
      </c>
      <c r="B951">
        <v>119.1036138534546</v>
      </c>
      <c r="C951">
        <v>112.47</v>
      </c>
      <c r="D951">
        <v>104.65</v>
      </c>
      <c r="E951">
        <v>272.32153058983272</v>
      </c>
      <c r="F951">
        <v>110.28708150204299</v>
      </c>
      <c r="G951">
        <v>109.140347127206</v>
      </c>
      <c r="H951">
        <v>2.1829184979570329</v>
      </c>
      <c r="I951">
        <v>-4.4903471272059789</v>
      </c>
      <c r="J951">
        <v>4.7529073328630371</v>
      </c>
      <c r="K951">
        <v>4.5739354889059127</v>
      </c>
      <c r="L951">
        <v>0.1789718439571244</v>
      </c>
    </row>
    <row r="952" spans="1:12" x14ac:dyDescent="0.25">
      <c r="A952" s="1">
        <v>950</v>
      </c>
      <c r="B952">
        <v>119.2288866043091</v>
      </c>
      <c r="C952">
        <v>112.23</v>
      </c>
      <c r="D952">
        <v>103.18</v>
      </c>
      <c r="E952">
        <v>275.71059313749959</v>
      </c>
      <c r="F952">
        <v>110.08618223145039</v>
      </c>
      <c r="G952">
        <v>107.2723350347182</v>
      </c>
      <c r="H952">
        <v>2.1438177685495821</v>
      </c>
      <c r="I952">
        <v>-4.0923350347182321</v>
      </c>
      <c r="J952">
        <v>4.8120576328758524</v>
      </c>
      <c r="K952">
        <v>4.6365718643331588</v>
      </c>
      <c r="L952">
        <v>0.17548576854269271</v>
      </c>
    </row>
    <row r="953" spans="1:12" x14ac:dyDescent="0.25">
      <c r="A953" s="1">
        <v>951</v>
      </c>
      <c r="B953">
        <v>119.352077960968</v>
      </c>
      <c r="C953">
        <v>112.47</v>
      </c>
      <c r="D953">
        <v>100.73</v>
      </c>
      <c r="E953">
        <v>281.63363399894052</v>
      </c>
      <c r="F953">
        <v>110.00303368823261</v>
      </c>
      <c r="G953">
        <v>105.4266287504288</v>
      </c>
      <c r="H953">
        <v>2.4669663117673788</v>
      </c>
      <c r="I953">
        <v>-4.6966287504288289</v>
      </c>
      <c r="J953">
        <v>4.915434197638155</v>
      </c>
      <c r="K953">
        <v>4.6981675426626266</v>
      </c>
      <c r="L953">
        <v>0.21726665497552841</v>
      </c>
    </row>
    <row r="954" spans="1:12" x14ac:dyDescent="0.25">
      <c r="A954" s="1">
        <v>952</v>
      </c>
      <c r="B954">
        <v>119.47896862030029</v>
      </c>
      <c r="C954">
        <v>113.2</v>
      </c>
      <c r="D954">
        <v>98.53</v>
      </c>
      <c r="E954">
        <v>283.43102887068159</v>
      </c>
      <c r="F954">
        <v>110.0363375350545</v>
      </c>
      <c r="G954">
        <v>103.5238795148032</v>
      </c>
      <c r="H954">
        <v>3.163662464945475</v>
      </c>
      <c r="I954">
        <v>-4.9938795148031971</v>
      </c>
      <c r="J954">
        <v>4.9468046561085002</v>
      </c>
      <c r="K954">
        <v>4.7616128723287643</v>
      </c>
      <c r="L954">
        <v>0.18519178377973591</v>
      </c>
    </row>
    <row r="955" spans="1:12" x14ac:dyDescent="0.25">
      <c r="A955" s="1">
        <v>953</v>
      </c>
      <c r="B955">
        <v>119.60249376297</v>
      </c>
      <c r="C955">
        <v>113.2</v>
      </c>
      <c r="D955">
        <v>96.82</v>
      </c>
      <c r="E955">
        <v>287.94940299291392</v>
      </c>
      <c r="F955">
        <v>110.1845803370752</v>
      </c>
      <c r="G955">
        <v>101.6772375463058</v>
      </c>
      <c r="H955">
        <v>3.0154196629247561</v>
      </c>
      <c r="I955">
        <v>-4.8572375463058108</v>
      </c>
      <c r="J955">
        <v>5.0256651613783614</v>
      </c>
      <c r="K955">
        <v>4.8233754436636032</v>
      </c>
      <c r="L955">
        <v>0.2022897177147582</v>
      </c>
    </row>
    <row r="956" spans="1:12" x14ac:dyDescent="0.25">
      <c r="A956" s="1">
        <v>954</v>
      </c>
      <c r="B956">
        <v>119.7256774902344</v>
      </c>
      <c r="C956">
        <v>114.18</v>
      </c>
      <c r="D956">
        <v>96.33</v>
      </c>
      <c r="E956">
        <v>286.99082329198609</v>
      </c>
      <c r="F956">
        <v>110.4456414793719</v>
      </c>
      <c r="G956">
        <v>99.848311690894008</v>
      </c>
      <c r="H956">
        <v>3.7343585206280641</v>
      </c>
      <c r="I956">
        <v>-3.5183116908940089</v>
      </c>
      <c r="J956">
        <v>5.0089347894543899</v>
      </c>
      <c r="K956">
        <v>4.8849673072958053</v>
      </c>
      <c r="L956">
        <v>0.12396748215858459</v>
      </c>
    </row>
    <row r="957" spans="1:12" x14ac:dyDescent="0.25">
      <c r="A957" s="1">
        <v>955</v>
      </c>
      <c r="B957">
        <v>119.86562347412109</v>
      </c>
      <c r="C957">
        <v>115.16</v>
      </c>
      <c r="D957">
        <v>94.87</v>
      </c>
      <c r="E957">
        <v>292.30620505490771</v>
      </c>
      <c r="F957">
        <v>110.87814923033039</v>
      </c>
      <c r="G957">
        <v>97.794598710058224</v>
      </c>
      <c r="H957">
        <v>4.2818507696695889</v>
      </c>
      <c r="I957">
        <v>-2.9245987100582198</v>
      </c>
      <c r="J957">
        <v>5.1017057022178296</v>
      </c>
      <c r="K957">
        <v>4.9549402992391647</v>
      </c>
      <c r="L957">
        <v>0.1467654029786658</v>
      </c>
    </row>
    <row r="958" spans="1:12" x14ac:dyDescent="0.25">
      <c r="A958" s="1">
        <v>956</v>
      </c>
      <c r="B958">
        <v>119.9913601875305</v>
      </c>
      <c r="C958">
        <v>116.63</v>
      </c>
      <c r="D958">
        <v>92.42</v>
      </c>
      <c r="E958">
        <v>295.27772223555297</v>
      </c>
      <c r="F958">
        <v>111.3883747140252</v>
      </c>
      <c r="G958">
        <v>95.979196349827362</v>
      </c>
      <c r="H958">
        <v>5.2416252859747914</v>
      </c>
      <c r="I958">
        <v>-3.55919634982736</v>
      </c>
      <c r="J958">
        <v>5.1535684607996703</v>
      </c>
      <c r="K958">
        <v>5.0178086559438766</v>
      </c>
      <c r="L958">
        <v>0.13575980485579381</v>
      </c>
    </row>
    <row r="959" spans="1:12" x14ac:dyDescent="0.25">
      <c r="A959" s="1">
        <v>957</v>
      </c>
      <c r="B959">
        <v>120.11568021774291</v>
      </c>
      <c r="C959">
        <v>117.12</v>
      </c>
      <c r="D959">
        <v>91.44</v>
      </c>
      <c r="E959">
        <v>290.88580146069307</v>
      </c>
      <c r="F959">
        <v>112.0040049434153</v>
      </c>
      <c r="G959">
        <v>94.219264366858638</v>
      </c>
      <c r="H959">
        <v>5.1159950565847234</v>
      </c>
      <c r="I959">
        <v>-2.7792643668586412</v>
      </c>
      <c r="J959">
        <v>5.0769149827916253</v>
      </c>
      <c r="K959">
        <v>5.0799686710500778</v>
      </c>
      <c r="L959">
        <v>-3.053688258452425E-3</v>
      </c>
    </row>
    <row r="960" spans="1:12" x14ac:dyDescent="0.25">
      <c r="A960" s="1">
        <v>958</v>
      </c>
      <c r="B960">
        <v>120.24070596694951</v>
      </c>
      <c r="C960">
        <v>118.09</v>
      </c>
      <c r="D960">
        <v>89</v>
      </c>
      <c r="E960">
        <v>306.86989764584399</v>
      </c>
      <c r="F960">
        <v>112.73218525931129</v>
      </c>
      <c r="G960">
        <v>92.491351820940935</v>
      </c>
      <c r="H960">
        <v>5.3578147406887524</v>
      </c>
      <c r="I960">
        <v>-3.4913518209409351</v>
      </c>
      <c r="J960">
        <v>5.3558900891779748</v>
      </c>
      <c r="K960">
        <v>5.1424815456533493</v>
      </c>
      <c r="L960">
        <v>0.2134085435246256</v>
      </c>
    </row>
    <row r="961" spans="1:12" x14ac:dyDescent="0.25">
      <c r="A961" s="1">
        <v>959</v>
      </c>
      <c r="B961">
        <v>120.3627827167511</v>
      </c>
      <c r="C961">
        <v>120.29</v>
      </c>
      <c r="D961">
        <v>89</v>
      </c>
      <c r="E961">
        <v>307.33319573818591</v>
      </c>
      <c r="F961">
        <v>113.5459986578382</v>
      </c>
      <c r="G961">
        <v>90.85129642020506</v>
      </c>
      <c r="H961">
        <v>6.7440013421617948</v>
      </c>
      <c r="I961">
        <v>-1.8512964202050599</v>
      </c>
      <c r="J961">
        <v>5.3639761663075474</v>
      </c>
      <c r="K961">
        <v>5.2035199205541671</v>
      </c>
      <c r="L961">
        <v>0.16045624575338019</v>
      </c>
    </row>
    <row r="962" spans="1:12" x14ac:dyDescent="0.25">
      <c r="A962" s="1">
        <v>960</v>
      </c>
      <c r="B962">
        <v>120.4858024120331</v>
      </c>
      <c r="C962">
        <v>122.01</v>
      </c>
      <c r="D962">
        <v>86.06</v>
      </c>
      <c r="E962">
        <v>319.04448557418112</v>
      </c>
      <c r="F962">
        <v>114.4657626514433</v>
      </c>
      <c r="G962">
        <v>89.251897796001785</v>
      </c>
      <c r="H962">
        <v>7.5442373485566776</v>
      </c>
      <c r="I962">
        <v>-3.1918977960017831</v>
      </c>
      <c r="J962">
        <v>5.5683767336010108</v>
      </c>
      <c r="K962">
        <v>5.2650297681951583</v>
      </c>
      <c r="L962">
        <v>0.30334696540585249</v>
      </c>
    </row>
    <row r="963" spans="1:12" x14ac:dyDescent="0.25">
      <c r="A963" s="1">
        <v>961</v>
      </c>
      <c r="B963">
        <v>120.6094629764557</v>
      </c>
      <c r="C963">
        <v>123.72</v>
      </c>
      <c r="D963">
        <v>85.58</v>
      </c>
      <c r="E963">
        <v>322.98011374516852</v>
      </c>
      <c r="F963">
        <v>115.4876449012361</v>
      </c>
      <c r="G963">
        <v>87.704207230886936</v>
      </c>
      <c r="H963">
        <v>8.2323550987638896</v>
      </c>
      <c r="I963">
        <v>-2.1242072308869382</v>
      </c>
      <c r="J963">
        <v>5.6370664033189843</v>
      </c>
      <c r="K963">
        <v>5.326860050406462</v>
      </c>
      <c r="L963">
        <v>0.3102063529125223</v>
      </c>
    </row>
    <row r="964" spans="1:12" x14ac:dyDescent="0.25">
      <c r="A964" s="1">
        <v>962</v>
      </c>
      <c r="B964">
        <v>120.73150992393489</v>
      </c>
      <c r="C964">
        <v>125.18</v>
      </c>
      <c r="D964">
        <v>83.62</v>
      </c>
      <c r="E964">
        <v>331.69924423399362</v>
      </c>
      <c r="F964">
        <v>116.58806550183751</v>
      </c>
      <c r="G964">
        <v>86.2414999785764</v>
      </c>
      <c r="H964">
        <v>8.5919344981625017</v>
      </c>
      <c r="I964">
        <v>-2.6214999785763951</v>
      </c>
      <c r="J964">
        <v>5.7892439382600056</v>
      </c>
      <c r="K964">
        <v>5.3878835241460861</v>
      </c>
      <c r="L964">
        <v>0.40136041411391948</v>
      </c>
    </row>
    <row r="965" spans="1:12" x14ac:dyDescent="0.25">
      <c r="A965" s="1">
        <v>963</v>
      </c>
      <c r="B965">
        <v>120.85923004150391</v>
      </c>
      <c r="C965">
        <v>125.18</v>
      </c>
      <c r="D965">
        <v>83.62</v>
      </c>
      <c r="E965">
        <v>324.37209270857909</v>
      </c>
      <c r="F965">
        <v>117.8328923419752</v>
      </c>
      <c r="G965">
        <v>84.785665034992192</v>
      </c>
      <c r="H965">
        <v>7.3471076580248393</v>
      </c>
      <c r="I965">
        <v>-1.165665034992188</v>
      </c>
      <c r="J965">
        <v>5.6613610193489956</v>
      </c>
      <c r="K965">
        <v>5.4517435829305709</v>
      </c>
      <c r="L965">
        <v>0.20961743641842559</v>
      </c>
    </row>
    <row r="966" spans="1:12" x14ac:dyDescent="0.25">
      <c r="A966" s="1">
        <v>964</v>
      </c>
      <c r="B966">
        <v>120.9847722053528</v>
      </c>
      <c r="C966">
        <v>126.16</v>
      </c>
      <c r="D966">
        <v>82.64</v>
      </c>
      <c r="E966">
        <v>330.94539590092279</v>
      </c>
      <c r="F966">
        <v>119.144592087579</v>
      </c>
      <c r="G966">
        <v>83.434936568455782</v>
      </c>
      <c r="H966">
        <v>7.0154079124210398</v>
      </c>
      <c r="I966">
        <v>-0.79493656845578187</v>
      </c>
      <c r="J966">
        <v>5.7760868027872494</v>
      </c>
      <c r="K966">
        <v>5.5145146648550094</v>
      </c>
      <c r="L966">
        <v>0.26157213793223999</v>
      </c>
    </row>
    <row r="967" spans="1:12" x14ac:dyDescent="0.25">
      <c r="A967" s="1">
        <v>965</v>
      </c>
      <c r="B967">
        <v>121.10671496391301</v>
      </c>
      <c r="C967">
        <v>128.12</v>
      </c>
      <c r="D967">
        <v>82.64</v>
      </c>
      <c r="E967">
        <v>330.94539590092279</v>
      </c>
      <c r="F967">
        <v>120.4973823151248</v>
      </c>
      <c r="G967">
        <v>82.204213033159078</v>
      </c>
      <c r="H967">
        <v>7.6226176848751663</v>
      </c>
      <c r="I967">
        <v>0.43578696684092222</v>
      </c>
      <c r="J967">
        <v>5.7760868027872494</v>
      </c>
      <c r="K967">
        <v>5.5754860441350997</v>
      </c>
      <c r="L967">
        <v>0.20060075865214971</v>
      </c>
    </row>
    <row r="968" spans="1:12" x14ac:dyDescent="0.25">
      <c r="A968" s="1">
        <v>966</v>
      </c>
      <c r="B968">
        <v>121.2311930656433</v>
      </c>
      <c r="C968">
        <v>129.83000000000001</v>
      </c>
      <c r="D968">
        <v>82.15</v>
      </c>
      <c r="E968">
        <v>331.38954033403479</v>
      </c>
      <c r="F968">
        <v>121.9530160915758</v>
      </c>
      <c r="G968">
        <v>81.035309895409085</v>
      </c>
      <c r="H968">
        <v>7.8769839084242221</v>
      </c>
      <c r="I968">
        <v>1.1146901045909201</v>
      </c>
      <c r="J968">
        <v>5.7838385854994563</v>
      </c>
      <c r="K968">
        <v>5.6377250950002731</v>
      </c>
      <c r="L968">
        <v>0.14611349049918321</v>
      </c>
    </row>
    <row r="969" spans="1:12" x14ac:dyDescent="0.25">
      <c r="A969" s="1">
        <v>967</v>
      </c>
      <c r="B969">
        <v>121.35463356971739</v>
      </c>
      <c r="C969">
        <v>131.30000000000001</v>
      </c>
      <c r="D969">
        <v>81.17</v>
      </c>
      <c r="E969">
        <v>340.82099197418933</v>
      </c>
      <c r="F969">
        <v>123.4655469864028</v>
      </c>
      <c r="G969">
        <v>79.967783487250927</v>
      </c>
      <c r="H969">
        <v>7.8344530135971979</v>
      </c>
      <c r="I969">
        <v>1.2022165127490749</v>
      </c>
      <c r="J969">
        <v>5.9484484698627718</v>
      </c>
      <c r="K969">
        <v>5.6994453470373214</v>
      </c>
      <c r="L969">
        <v>0.24900312282545031</v>
      </c>
    </row>
    <row r="970" spans="1:12" x14ac:dyDescent="0.25">
      <c r="A970" s="1">
        <v>968</v>
      </c>
      <c r="B970">
        <v>121.4792144298553</v>
      </c>
      <c r="C970">
        <v>132.27000000000001</v>
      </c>
      <c r="D970">
        <v>80.69</v>
      </c>
      <c r="E970">
        <v>333.13018691250102</v>
      </c>
      <c r="F970">
        <v>125.0558736381287</v>
      </c>
      <c r="G970">
        <v>78.987059234288353</v>
      </c>
      <c r="H970">
        <v>7.2141263618713083</v>
      </c>
      <c r="I970">
        <v>1.7029407657116451</v>
      </c>
      <c r="J970">
        <v>5.8142185994072646</v>
      </c>
      <c r="K970">
        <v>5.7617357771062911</v>
      </c>
      <c r="L970">
        <v>5.2482822300973453E-2</v>
      </c>
    </row>
    <row r="971" spans="1:12" x14ac:dyDescent="0.25">
      <c r="A971" s="1">
        <v>969</v>
      </c>
      <c r="B971">
        <v>121.6038947105408</v>
      </c>
      <c r="C971">
        <v>135.69999999999999</v>
      </c>
      <c r="D971">
        <v>79.22</v>
      </c>
      <c r="E971">
        <v>316.04162667601003</v>
      </c>
      <c r="F971">
        <v>126.7055030765618</v>
      </c>
      <c r="G971">
        <v>78.106574194560253</v>
      </c>
      <c r="H971">
        <v>8.9944969234381773</v>
      </c>
      <c r="I971">
        <v>1.1134258054397459</v>
      </c>
      <c r="J971">
        <v>5.5159669588551159</v>
      </c>
      <c r="K971">
        <v>5.8240759174490044</v>
      </c>
      <c r="L971">
        <v>-0.30810895859388759</v>
      </c>
    </row>
    <row r="972" spans="1:12" x14ac:dyDescent="0.25">
      <c r="A972" s="1">
        <v>970</v>
      </c>
      <c r="B972">
        <v>121.72771525383</v>
      </c>
      <c r="C972">
        <v>138.13999999999999</v>
      </c>
      <c r="D972">
        <v>79.22</v>
      </c>
      <c r="E972">
        <v>347.47119229084848</v>
      </c>
      <c r="F972">
        <v>128.39488894636341</v>
      </c>
      <c r="G972">
        <v>77.335557163883408</v>
      </c>
      <c r="H972">
        <v>9.7451110536365491</v>
      </c>
      <c r="I972">
        <v>1.884442836116591</v>
      </c>
      <c r="J972">
        <v>6.0645163613056443</v>
      </c>
      <c r="K972">
        <v>5.8859861890935958</v>
      </c>
      <c r="L972">
        <v>0.1785301722120485</v>
      </c>
    </row>
    <row r="973" spans="1:12" x14ac:dyDescent="0.25">
      <c r="A973" s="1">
        <v>971</v>
      </c>
      <c r="B973">
        <v>121.8531634807587</v>
      </c>
      <c r="C973">
        <v>139.61000000000001</v>
      </c>
      <c r="D973">
        <v>78.73</v>
      </c>
      <c r="E973">
        <v>353.38653951768532</v>
      </c>
      <c r="F973">
        <v>130.15180059376581</v>
      </c>
      <c r="G973">
        <v>76.662516546894125</v>
      </c>
      <c r="H973">
        <v>9.4581994062341721</v>
      </c>
      <c r="I973">
        <v>2.0674834531058792</v>
      </c>
      <c r="J973">
        <v>6.1677586468126622</v>
      </c>
      <c r="K973">
        <v>5.9487103025579513</v>
      </c>
      <c r="L973">
        <v>0.2190483442547109</v>
      </c>
    </row>
    <row r="974" spans="1:12" x14ac:dyDescent="0.25">
      <c r="A974" s="1">
        <v>972</v>
      </c>
      <c r="B974">
        <v>121.9762496948242</v>
      </c>
      <c r="C974">
        <v>141.57</v>
      </c>
      <c r="D974">
        <v>79.709999999999994</v>
      </c>
      <c r="E974">
        <v>349.14358665193782</v>
      </c>
      <c r="F974">
        <v>131.9133210861857</v>
      </c>
      <c r="G974">
        <v>76.110458221964294</v>
      </c>
      <c r="H974">
        <v>9.6566789138143179</v>
      </c>
      <c r="I974">
        <v>3.5995417780357002</v>
      </c>
      <c r="J974">
        <v>6.0937051492984393</v>
      </c>
      <c r="K974">
        <v>6.0102534095907272</v>
      </c>
      <c r="L974">
        <v>8.3451739707712136E-2</v>
      </c>
    </row>
    <row r="975" spans="1:12" x14ac:dyDescent="0.25">
      <c r="A975" s="1">
        <v>973</v>
      </c>
      <c r="B975">
        <v>122.1165177822113</v>
      </c>
      <c r="C975">
        <v>143.28</v>
      </c>
      <c r="D975">
        <v>79.709999999999994</v>
      </c>
      <c r="E975">
        <v>355.10090754621223</v>
      </c>
      <c r="F975">
        <v>133.9576810183957</v>
      </c>
      <c r="G975">
        <v>75.614793154981115</v>
      </c>
      <c r="H975">
        <v>9.3223189816042691</v>
      </c>
      <c r="I975">
        <v>4.095206845018879</v>
      </c>
      <c r="J975">
        <v>6.1976800135013814</v>
      </c>
      <c r="K975">
        <v>6.0803874532842697</v>
      </c>
      <c r="L975">
        <v>0.1172925602171118</v>
      </c>
    </row>
    <row r="976" spans="1:12" x14ac:dyDescent="0.25">
      <c r="A976" s="1">
        <v>974</v>
      </c>
      <c r="B976">
        <v>122.23862767219541</v>
      </c>
      <c r="C976">
        <v>145.22999999999999</v>
      </c>
      <c r="D976">
        <v>78.239999999999995</v>
      </c>
      <c r="E976">
        <v>7.6960517220165912</v>
      </c>
      <c r="F976">
        <v>135.7619372570241</v>
      </c>
      <c r="G976">
        <v>75.300861558176479</v>
      </c>
      <c r="H976">
        <v>9.4680627429758601</v>
      </c>
      <c r="I976">
        <v>2.9391384418235158</v>
      </c>
      <c r="J976">
        <v>0.13432144195296891</v>
      </c>
      <c r="K976">
        <v>6.1414423982763351</v>
      </c>
      <c r="L976">
        <v>-6.0071209563233658</v>
      </c>
    </row>
    <row r="977" spans="1:12" x14ac:dyDescent="0.25">
      <c r="A977" s="1">
        <v>975</v>
      </c>
      <c r="B977">
        <v>122.365136384964</v>
      </c>
      <c r="C977">
        <v>147.43</v>
      </c>
      <c r="D977">
        <v>81.66</v>
      </c>
      <c r="E977">
        <v>10.71312302279102</v>
      </c>
      <c r="F977">
        <v>137.64776030500241</v>
      </c>
      <c r="G977">
        <v>75.092359363913744</v>
      </c>
      <c r="H977">
        <v>9.7822396949975712</v>
      </c>
      <c r="I977">
        <v>6.5676406360862529</v>
      </c>
      <c r="J977">
        <v>0.1869792699189109</v>
      </c>
      <c r="K977">
        <v>6.2046967546606124</v>
      </c>
      <c r="L977">
        <v>-6.0177174847417012</v>
      </c>
    </row>
    <row r="978" spans="1:12" x14ac:dyDescent="0.25">
      <c r="A978" s="1">
        <v>976</v>
      </c>
      <c r="B978">
        <v>122.48811721801761</v>
      </c>
      <c r="C978">
        <v>148.66</v>
      </c>
      <c r="D978">
        <v>84.11</v>
      </c>
      <c r="E978">
        <v>353.91147184580478</v>
      </c>
      <c r="F978">
        <v>139.4900804768003</v>
      </c>
      <c r="G978">
        <v>75.004333945053673</v>
      </c>
      <c r="H978">
        <v>9.1699195231997237</v>
      </c>
      <c r="I978">
        <v>9.105666054946326</v>
      </c>
      <c r="J978">
        <v>6.1769204442885082</v>
      </c>
      <c r="K978">
        <v>6.2661871711874069</v>
      </c>
      <c r="L978">
        <v>-8.9266726898898696E-2</v>
      </c>
    </row>
    <row r="979" spans="1:12" x14ac:dyDescent="0.25">
      <c r="A979" s="1">
        <v>977</v>
      </c>
      <c r="B979">
        <v>122.6125919818878</v>
      </c>
      <c r="C979">
        <v>148.41</v>
      </c>
      <c r="D979">
        <v>82.15</v>
      </c>
      <c r="E979">
        <v>3.0127875041833359</v>
      </c>
      <c r="F979">
        <v>141.3567144948573</v>
      </c>
      <c r="G979">
        <v>75.030693605299376</v>
      </c>
      <c r="H979">
        <v>7.0532855051426964</v>
      </c>
      <c r="I979">
        <v>7.1193063947006294</v>
      </c>
      <c r="J979">
        <v>5.2583061610941652E-2</v>
      </c>
      <c r="K979">
        <v>4.5239245942940542E-2</v>
      </c>
      <c r="L979">
        <v>7.3438156680011094E-3</v>
      </c>
    </row>
    <row r="980" spans="1:12" x14ac:dyDescent="0.25">
      <c r="A980" s="1">
        <v>978</v>
      </c>
      <c r="B980">
        <v>122.7373938560486</v>
      </c>
      <c r="C980">
        <v>149.15</v>
      </c>
      <c r="D980">
        <v>83.62</v>
      </c>
      <c r="E980">
        <v>358.47247455778711</v>
      </c>
      <c r="F980">
        <v>143.2229732863116</v>
      </c>
      <c r="G980">
        <v>75.173628393723078</v>
      </c>
      <c r="H980">
        <v>5.9270267136884343</v>
      </c>
      <c r="I980">
        <v>8.4463716062769265</v>
      </c>
      <c r="J980">
        <v>6.256524958804988</v>
      </c>
      <c r="K980">
        <v>0.1076401830233238</v>
      </c>
      <c r="L980">
        <v>6.1488847757816636</v>
      </c>
    </row>
    <row r="981" spans="1:12" x14ac:dyDescent="0.25">
      <c r="A981" s="1">
        <v>979</v>
      </c>
      <c r="B981">
        <v>122.86098790168759</v>
      </c>
      <c r="C981">
        <v>150.86000000000001</v>
      </c>
      <c r="D981">
        <v>84.11</v>
      </c>
      <c r="E981">
        <v>1.45021629093344</v>
      </c>
      <c r="F981">
        <v>145.058829228647</v>
      </c>
      <c r="G981">
        <v>75.429605230308709</v>
      </c>
      <c r="H981">
        <v>5.8011707713529859</v>
      </c>
      <c r="I981">
        <v>8.68039476969129</v>
      </c>
      <c r="J981">
        <v>2.531104914284852E-2</v>
      </c>
      <c r="K981">
        <v>0.16943720584284289</v>
      </c>
      <c r="L981">
        <v>-0.1441261566999944</v>
      </c>
    </row>
    <row r="982" spans="1:12" x14ac:dyDescent="0.25">
      <c r="A982" s="1">
        <v>980</v>
      </c>
      <c r="B982">
        <v>122.98559594154359</v>
      </c>
      <c r="C982">
        <v>154.28</v>
      </c>
      <c r="D982">
        <v>85.09</v>
      </c>
      <c r="E982">
        <v>10.85641334806223</v>
      </c>
      <c r="F982">
        <v>146.8901765029689</v>
      </c>
      <c r="G982">
        <v>75.801961234392223</v>
      </c>
      <c r="H982">
        <v>7.3898234970310739</v>
      </c>
      <c r="I982">
        <v>9.2880387656077801</v>
      </c>
      <c r="J982">
        <v>0.18948015788114711</v>
      </c>
      <c r="K982">
        <v>0.2317412257708214</v>
      </c>
      <c r="L982">
        <v>-4.2261067889674292E-2</v>
      </c>
    </row>
    <row r="983" spans="1:12" x14ac:dyDescent="0.25">
      <c r="A983" s="1">
        <v>981</v>
      </c>
      <c r="B983">
        <v>123.11239457130431</v>
      </c>
      <c r="C983">
        <v>155.5</v>
      </c>
      <c r="D983">
        <v>86.55</v>
      </c>
      <c r="E983">
        <v>11.003540851749509</v>
      </c>
      <c r="F983">
        <v>148.72622950544141</v>
      </c>
      <c r="G983">
        <v>76.297161836878132</v>
      </c>
      <c r="H983">
        <v>6.7737704945586472</v>
      </c>
      <c r="I983">
        <v>10.25283816312187</v>
      </c>
      <c r="J983">
        <v>0.19204801724073009</v>
      </c>
      <c r="K983">
        <v>0.2951405406511925</v>
      </c>
      <c r="L983">
        <v>-0.10309252341046241</v>
      </c>
    </row>
    <row r="984" spans="1:12" x14ac:dyDescent="0.25">
      <c r="A984" s="1">
        <v>982</v>
      </c>
      <c r="B984">
        <v>123.23434853553771</v>
      </c>
      <c r="C984">
        <v>157.69999999999999</v>
      </c>
      <c r="D984">
        <v>89.73</v>
      </c>
      <c r="E984">
        <v>2.4540316745270729</v>
      </c>
      <c r="F984">
        <v>150.45913967815531</v>
      </c>
      <c r="G984">
        <v>76.882276102201331</v>
      </c>
      <c r="H984">
        <v>7.2408603218447354</v>
      </c>
      <c r="I984">
        <v>12.847723897798669</v>
      </c>
      <c r="J984">
        <v>4.2830932668727277E-2</v>
      </c>
      <c r="K984">
        <v>0.35611752276789171</v>
      </c>
      <c r="L984">
        <v>-0.31328659009916437</v>
      </c>
    </row>
    <row r="985" spans="1:12" x14ac:dyDescent="0.25">
      <c r="A985" s="1">
        <v>983</v>
      </c>
      <c r="B985">
        <v>123.3558712005615</v>
      </c>
      <c r="C985">
        <v>159.16999999999999</v>
      </c>
      <c r="D985">
        <v>87.53</v>
      </c>
      <c r="E985">
        <v>20.820892853310848</v>
      </c>
      <c r="F985">
        <v>152.1472576656445</v>
      </c>
      <c r="G985">
        <v>77.569284894402756</v>
      </c>
      <c r="H985">
        <v>7.0227423343554847</v>
      </c>
      <c r="I985">
        <v>9.9607151055972452</v>
      </c>
      <c r="J985">
        <v>0.36339313349523111</v>
      </c>
      <c r="K985">
        <v>0.41687885527979363</v>
      </c>
      <c r="L985">
        <v>-5.3485721784562512E-2</v>
      </c>
    </row>
    <row r="986" spans="1:12" x14ac:dyDescent="0.25">
      <c r="A986" s="1">
        <v>984</v>
      </c>
      <c r="B986">
        <v>123.4800107479095</v>
      </c>
      <c r="C986">
        <v>161.86000000000001</v>
      </c>
      <c r="D986">
        <v>88.51</v>
      </c>
      <c r="E986">
        <v>25.463345061871621</v>
      </c>
      <c r="F986">
        <v>153.825390791372</v>
      </c>
      <c r="G986">
        <v>78.375601988667484</v>
      </c>
      <c r="H986">
        <v>8.0346092086280407</v>
      </c>
      <c r="I986">
        <v>10.13439801133252</v>
      </c>
      <c r="J986">
        <v>0.44441920990109901</v>
      </c>
      <c r="K986">
        <v>0.4789486289538048</v>
      </c>
      <c r="L986">
        <v>-3.452941905270579E-2</v>
      </c>
    </row>
    <row r="987" spans="1:12" x14ac:dyDescent="0.25">
      <c r="A987" s="1">
        <v>985</v>
      </c>
      <c r="B987">
        <v>123.6053099632263</v>
      </c>
      <c r="C987">
        <v>165.53</v>
      </c>
      <c r="D987">
        <v>88.02</v>
      </c>
      <c r="E987">
        <v>41.633539336570209</v>
      </c>
      <c r="F987">
        <v>155.46518467527599</v>
      </c>
      <c r="G987">
        <v>79.29342374100338</v>
      </c>
      <c r="H987">
        <v>10.064815324724041</v>
      </c>
      <c r="I987">
        <v>8.7265762589966158</v>
      </c>
      <c r="J987">
        <v>0.72664234068172573</v>
      </c>
      <c r="K987">
        <v>0.54159823661219109</v>
      </c>
      <c r="L987">
        <v>0.18504410406953459</v>
      </c>
    </row>
    <row r="988" spans="1:12" x14ac:dyDescent="0.25">
      <c r="A988" s="1">
        <v>986</v>
      </c>
      <c r="B988">
        <v>123.728741645813</v>
      </c>
      <c r="C988">
        <v>168.46</v>
      </c>
      <c r="D988">
        <v>90.47</v>
      </c>
      <c r="E988">
        <v>46.808739322492038</v>
      </c>
      <c r="F988">
        <v>157.0212378245343</v>
      </c>
      <c r="G988">
        <v>80.296205495498413</v>
      </c>
      <c r="H988">
        <v>11.43876217546571</v>
      </c>
      <c r="I988">
        <v>10.17379450450159</v>
      </c>
      <c r="J988">
        <v>0.81696661988522601</v>
      </c>
      <c r="K988">
        <v>0.60331407790552594</v>
      </c>
      <c r="L988">
        <v>0.2136525419797001</v>
      </c>
    </row>
    <row r="989" spans="1:12" x14ac:dyDescent="0.25">
      <c r="A989" s="1">
        <v>987</v>
      </c>
      <c r="B989">
        <v>123.8547475337982</v>
      </c>
      <c r="C989">
        <v>168.95</v>
      </c>
      <c r="D989">
        <v>91.93</v>
      </c>
      <c r="E989">
        <v>45.616059908399222</v>
      </c>
      <c r="F989">
        <v>158.5428495172294</v>
      </c>
      <c r="G989">
        <v>81.416897324961994</v>
      </c>
      <c r="H989">
        <v>10.407150482770559</v>
      </c>
      <c r="I989">
        <v>10.513102675038009</v>
      </c>
      <c r="J989">
        <v>0.79615043718854939</v>
      </c>
      <c r="K989">
        <v>0.66631702189814079</v>
      </c>
      <c r="L989">
        <v>0.12983341529040859</v>
      </c>
    </row>
    <row r="990" spans="1:12" x14ac:dyDescent="0.25">
      <c r="A990" s="1">
        <v>988</v>
      </c>
      <c r="B990">
        <v>123.9774062633514</v>
      </c>
      <c r="C990">
        <v>169.93</v>
      </c>
      <c r="D990">
        <v>92.91</v>
      </c>
      <c r="E990">
        <v>53.615648184164122</v>
      </c>
      <c r="F990">
        <v>159.95341811480199</v>
      </c>
      <c r="G990">
        <v>82.597743293679315</v>
      </c>
      <c r="H990">
        <v>9.9765818851979589</v>
      </c>
      <c r="I990">
        <v>10.31225670632068</v>
      </c>
      <c r="J990">
        <v>0.93576959140458293</v>
      </c>
      <c r="K990">
        <v>0.72764638667475212</v>
      </c>
      <c r="L990">
        <v>0.20812320472983081</v>
      </c>
    </row>
    <row r="991" spans="1:12" x14ac:dyDescent="0.25">
      <c r="A991" s="1">
        <v>989</v>
      </c>
      <c r="B991">
        <v>124.10248208045959</v>
      </c>
      <c r="C991">
        <v>170.66</v>
      </c>
      <c r="D991">
        <v>93.4</v>
      </c>
      <c r="E991">
        <v>55.653902599938483</v>
      </c>
      <c r="F991">
        <v>161.31448927060711</v>
      </c>
      <c r="G991">
        <v>83.88856833056613</v>
      </c>
      <c r="H991">
        <v>9.3455107293929132</v>
      </c>
      <c r="I991">
        <v>9.5114316694338754</v>
      </c>
      <c r="J991">
        <v>0.97134384195315893</v>
      </c>
      <c r="K991">
        <v>0.79018429522882916</v>
      </c>
      <c r="L991">
        <v>0.1811595467243298</v>
      </c>
    </row>
    <row r="992" spans="1:12" x14ac:dyDescent="0.25">
      <c r="A992" s="1">
        <v>990</v>
      </c>
      <c r="B992">
        <v>124.22705006599431</v>
      </c>
      <c r="C992">
        <v>171.15</v>
      </c>
      <c r="D992">
        <v>94.87</v>
      </c>
      <c r="E992">
        <v>56.976132444203358</v>
      </c>
      <c r="F992">
        <v>162.58721430189419</v>
      </c>
      <c r="G992">
        <v>85.256197172775813</v>
      </c>
      <c r="H992">
        <v>8.5627856981057846</v>
      </c>
      <c r="I992">
        <v>9.6138028272241911</v>
      </c>
      <c r="J992">
        <v>0.99442110620371293</v>
      </c>
      <c r="K992">
        <v>0.85246828799616314</v>
      </c>
      <c r="L992">
        <v>0.14195281820754979</v>
      </c>
    </row>
    <row r="993" spans="1:12" x14ac:dyDescent="0.25">
      <c r="A993" s="1">
        <v>991</v>
      </c>
      <c r="B993">
        <v>124.3678345680237</v>
      </c>
      <c r="C993">
        <v>171.15</v>
      </c>
      <c r="D993">
        <v>95.84</v>
      </c>
      <c r="E993">
        <v>60.461217740441903</v>
      </c>
      <c r="F993">
        <v>163.91994004366239</v>
      </c>
      <c r="G993">
        <v>86.893745050187874</v>
      </c>
      <c r="H993">
        <v>7.2300599563376116</v>
      </c>
      <c r="I993">
        <v>8.9462549498121291</v>
      </c>
      <c r="J993">
        <v>1.0552473193359171</v>
      </c>
      <c r="K993">
        <v>0.92286053901087273</v>
      </c>
      <c r="L993">
        <v>0.13238678032504461</v>
      </c>
    </row>
    <row r="994" spans="1:12" x14ac:dyDescent="0.25">
      <c r="A994" s="1">
        <v>992</v>
      </c>
      <c r="B994">
        <v>124.48866009712221</v>
      </c>
      <c r="C994">
        <v>171.88</v>
      </c>
      <c r="D994">
        <v>97.31</v>
      </c>
      <c r="E994">
        <v>68.962488974578207</v>
      </c>
      <c r="F994">
        <v>164.96948665809839</v>
      </c>
      <c r="G994">
        <v>88.370967074689915</v>
      </c>
      <c r="H994">
        <v>6.9105133419016056</v>
      </c>
      <c r="I994">
        <v>8.9390329253100873</v>
      </c>
      <c r="J994">
        <v>1.2036224929766779</v>
      </c>
      <c r="K994">
        <v>0.9832733035601281</v>
      </c>
      <c r="L994">
        <v>0.2203491894165498</v>
      </c>
    </row>
    <row r="995" spans="1:12" x14ac:dyDescent="0.25">
      <c r="A995" s="1">
        <v>993</v>
      </c>
      <c r="B995">
        <v>124.6128356456757</v>
      </c>
      <c r="C995">
        <v>172.86</v>
      </c>
      <c r="D995">
        <v>98.78</v>
      </c>
      <c r="E995">
        <v>74.389011466320312</v>
      </c>
      <c r="F995">
        <v>165.9531712168278</v>
      </c>
      <c r="G995">
        <v>89.952312344083481</v>
      </c>
      <c r="H995">
        <v>6.9068287831722444</v>
      </c>
      <c r="I995">
        <v>8.8276876559165203</v>
      </c>
      <c r="J995">
        <v>1.298333177391104</v>
      </c>
      <c r="K995">
        <v>1.0453610778368609</v>
      </c>
      <c r="L995">
        <v>0.25297209955424299</v>
      </c>
    </row>
    <row r="996" spans="1:12" x14ac:dyDescent="0.25">
      <c r="A996" s="1">
        <v>994</v>
      </c>
      <c r="B996">
        <v>124.7380192279816</v>
      </c>
      <c r="C996">
        <v>173.11</v>
      </c>
      <c r="D996">
        <v>100.25</v>
      </c>
      <c r="E996">
        <v>76.715133515097818</v>
      </c>
      <c r="F996">
        <v>166.8435958734193</v>
      </c>
      <c r="G996">
        <v>91.605174111450836</v>
      </c>
      <c r="H996">
        <v>6.26640412658071</v>
      </c>
      <c r="I996">
        <v>8.644825888549164</v>
      </c>
      <c r="J996">
        <v>1.3389316659455079</v>
      </c>
      <c r="K996">
        <v>1.107952868989815</v>
      </c>
      <c r="L996">
        <v>0.23097879695569251</v>
      </c>
    </row>
    <row r="997" spans="1:12" x14ac:dyDescent="0.25">
      <c r="A997" s="1">
        <v>995</v>
      </c>
      <c r="B997">
        <v>124.8620884418488</v>
      </c>
      <c r="C997">
        <v>173.11</v>
      </c>
      <c r="D997">
        <v>100.73</v>
      </c>
      <c r="E997">
        <v>78.231711067979347</v>
      </c>
      <c r="F997">
        <v>167.62237134123049</v>
      </c>
      <c r="G997">
        <v>93.295103525140831</v>
      </c>
      <c r="H997">
        <v>5.4876286587695517</v>
      </c>
      <c r="I997">
        <v>7.4348964748591726</v>
      </c>
      <c r="J997">
        <v>1.365400937605129</v>
      </c>
      <c r="K997">
        <v>1.169987475923409</v>
      </c>
      <c r="L997">
        <v>0.1954134616817198</v>
      </c>
    </row>
    <row r="998" spans="1:12" x14ac:dyDescent="0.25">
      <c r="A998" s="1">
        <v>996</v>
      </c>
      <c r="B998">
        <v>124.98732447624209</v>
      </c>
      <c r="C998">
        <v>173.11</v>
      </c>
      <c r="D998">
        <v>101.71</v>
      </c>
      <c r="E998">
        <v>80.788973459183353</v>
      </c>
      <c r="F998">
        <v>168.3006936787875</v>
      </c>
      <c r="G998">
        <v>95.046571580634264</v>
      </c>
      <c r="H998">
        <v>4.8093063212125173</v>
      </c>
      <c r="I998">
        <v>6.6634284193657294</v>
      </c>
      <c r="J998">
        <v>1.410033586169062</v>
      </c>
      <c r="K998">
        <v>1.232605493120065</v>
      </c>
      <c r="L998">
        <v>0.17742809304899779</v>
      </c>
    </row>
    <row r="999" spans="1:12" x14ac:dyDescent="0.25">
      <c r="A999" s="1">
        <v>997</v>
      </c>
      <c r="B999">
        <v>125.1102619171143</v>
      </c>
      <c r="C999">
        <v>173.11</v>
      </c>
      <c r="D999">
        <v>102.45</v>
      </c>
      <c r="E999">
        <v>84.667841118340448</v>
      </c>
      <c r="F999">
        <v>168.858684084949</v>
      </c>
      <c r="G999">
        <v>96.80388184046177</v>
      </c>
      <c r="H999">
        <v>4.2513159150510376</v>
      </c>
      <c r="I999">
        <v>5.6461181595382328</v>
      </c>
      <c r="J999">
        <v>1.477732598070479</v>
      </c>
      <c r="K999">
        <v>1.2940742135561609</v>
      </c>
      <c r="L999">
        <v>0.18365838451431801</v>
      </c>
    </row>
    <row r="1000" spans="1:12" x14ac:dyDescent="0.25">
      <c r="A1000" s="1">
        <v>998</v>
      </c>
      <c r="B1000">
        <v>125.22976493835451</v>
      </c>
      <c r="C1000">
        <v>172.86</v>
      </c>
      <c r="D1000">
        <v>104.16</v>
      </c>
      <c r="E1000">
        <v>86.905941941082915</v>
      </c>
      <c r="F1000">
        <v>169.2966222363454</v>
      </c>
      <c r="G1000">
        <v>98.541832648430955</v>
      </c>
      <c r="H1000">
        <v>3.5633777636546138</v>
      </c>
      <c r="I1000">
        <v>5.618167351569042</v>
      </c>
      <c r="J1000">
        <v>1.516794826418929</v>
      </c>
      <c r="K1000">
        <v>1.3538257241762779</v>
      </c>
      <c r="L1000">
        <v>0.1629691022426509</v>
      </c>
    </row>
    <row r="1001" spans="1:12" x14ac:dyDescent="0.25">
      <c r="A1001" s="1">
        <v>999</v>
      </c>
      <c r="B1001">
        <v>125.35506463050839</v>
      </c>
      <c r="C1001">
        <v>173.11</v>
      </c>
      <c r="D1001">
        <v>106.6</v>
      </c>
      <c r="E1001">
        <v>93.179830119864221</v>
      </c>
      <c r="F1001">
        <v>169.6434849355538</v>
      </c>
      <c r="G1001">
        <v>100.38873109918811</v>
      </c>
      <c r="H1001">
        <v>3.466515064446213</v>
      </c>
      <c r="I1001">
        <v>6.2112689008119162</v>
      </c>
      <c r="J1001">
        <v>1.626294832040613</v>
      </c>
      <c r="K1001">
        <v>1.416475570253243</v>
      </c>
      <c r="L1001">
        <v>0.20981926178737001</v>
      </c>
    </row>
    <row r="1002" spans="1:12" x14ac:dyDescent="0.25">
      <c r="A1002" s="1">
        <v>1000</v>
      </c>
      <c r="B1002">
        <v>125.4823076725006</v>
      </c>
      <c r="C1002">
        <v>173.11</v>
      </c>
      <c r="D1002">
        <v>107.58</v>
      </c>
      <c r="E1002">
        <v>98.686354581236628</v>
      </c>
      <c r="F1002">
        <v>169.8766892979495</v>
      </c>
      <c r="G1002">
        <v>102.2827520183488</v>
      </c>
      <c r="H1002">
        <v>3.2333107020504879</v>
      </c>
      <c r="I1002">
        <v>5.2972479816512106</v>
      </c>
      <c r="J1002">
        <v>1.722401814233169</v>
      </c>
      <c r="K1002">
        <v>1.480097091249337</v>
      </c>
      <c r="L1002">
        <v>0.24230472298383199</v>
      </c>
    </row>
    <row r="1003" spans="1:12" x14ac:dyDescent="0.25">
      <c r="A1003" s="1">
        <v>1001</v>
      </c>
      <c r="B1003">
        <v>125.6043612957001</v>
      </c>
      <c r="C1003">
        <v>172.86</v>
      </c>
      <c r="D1003">
        <v>109.05</v>
      </c>
      <c r="E1003">
        <v>102.4395620188466</v>
      </c>
      <c r="F1003">
        <v>169.98679417782549</v>
      </c>
      <c r="G1003">
        <v>104.10995790171</v>
      </c>
      <c r="H1003">
        <v>2.873205822174469</v>
      </c>
      <c r="I1003">
        <v>4.9400420982899647</v>
      </c>
      <c r="J1003">
        <v>1.7879076415298021</v>
      </c>
      <c r="K1003">
        <v>1.541123902849068</v>
      </c>
      <c r="L1003">
        <v>0.24678373868073389</v>
      </c>
    </row>
    <row r="1004" spans="1:12" x14ac:dyDescent="0.25">
      <c r="A1004" s="1">
        <v>1002</v>
      </c>
      <c r="B1004">
        <v>125.74433255195621</v>
      </c>
      <c r="C1004">
        <v>172.37</v>
      </c>
      <c r="D1004">
        <v>111</v>
      </c>
      <c r="E1004">
        <v>105.6109885336797</v>
      </c>
      <c r="F1004">
        <v>169.9756259847583</v>
      </c>
      <c r="G1004">
        <v>106.2090685761716</v>
      </c>
      <c r="H1004">
        <v>2.3943740152417381</v>
      </c>
      <c r="I1004">
        <v>4.7909314238283542</v>
      </c>
      <c r="J1004">
        <v>1.843259476198688</v>
      </c>
      <c r="K1004">
        <v>1.61110953097712</v>
      </c>
      <c r="L1004">
        <v>0.23214994522156809</v>
      </c>
    </row>
    <row r="1005" spans="1:12" x14ac:dyDescent="0.25">
      <c r="A1005" s="1">
        <v>1003</v>
      </c>
      <c r="B1005">
        <v>125.8633277416229</v>
      </c>
      <c r="C1005">
        <v>171.64</v>
      </c>
      <c r="D1005">
        <v>111.49</v>
      </c>
      <c r="E1005">
        <v>109.9831065219</v>
      </c>
      <c r="F1005">
        <v>169.85069108148591</v>
      </c>
      <c r="G1005">
        <v>107.9893547728058</v>
      </c>
      <c r="H1005">
        <v>1.789308918514052</v>
      </c>
      <c r="I1005">
        <v>3.5006452271941839</v>
      </c>
      <c r="J1005">
        <v>1.919567330378803</v>
      </c>
      <c r="K1005">
        <v>1.670607125810494</v>
      </c>
      <c r="L1005">
        <v>0.24896020456830931</v>
      </c>
    </row>
    <row r="1006" spans="1:12" x14ac:dyDescent="0.25">
      <c r="A1006" s="1">
        <v>1004</v>
      </c>
      <c r="B1006">
        <v>125.9861631393433</v>
      </c>
      <c r="C1006">
        <v>171.88</v>
      </c>
      <c r="D1006">
        <v>111.98</v>
      </c>
      <c r="E1006">
        <v>112.3801350519596</v>
      </c>
      <c r="F1006">
        <v>169.6109244914413</v>
      </c>
      <c r="G1006">
        <v>109.81592678122939</v>
      </c>
      <c r="H1006">
        <v>2.2690755085587</v>
      </c>
      <c r="I1006">
        <v>2.1640732187706528</v>
      </c>
      <c r="J1006">
        <v>1.961403370492584</v>
      </c>
      <c r="K1006">
        <v>1.7320248246706631</v>
      </c>
      <c r="L1006">
        <v>0.2293785458219211</v>
      </c>
    </row>
    <row r="1007" spans="1:12" x14ac:dyDescent="0.25">
      <c r="A1007" s="1">
        <v>1005</v>
      </c>
      <c r="B1007">
        <v>126.10908007621769</v>
      </c>
      <c r="C1007">
        <v>170.66</v>
      </c>
      <c r="D1007">
        <v>113.45</v>
      </c>
      <c r="E1007">
        <v>115.15930191603169</v>
      </c>
      <c r="F1007">
        <v>169.25922654518811</v>
      </c>
      <c r="G1007">
        <v>111.62553107134509</v>
      </c>
      <c r="H1007">
        <v>1.4007734548118831</v>
      </c>
      <c r="I1007">
        <v>1.8244689286548661</v>
      </c>
      <c r="J1007">
        <v>2.0099089827329668</v>
      </c>
      <c r="K1007">
        <v>1.793483293107857</v>
      </c>
      <c r="L1007">
        <v>0.2164256896251098</v>
      </c>
    </row>
    <row r="1008" spans="1:12" x14ac:dyDescent="0.25">
      <c r="A1008" s="1">
        <v>1006</v>
      </c>
      <c r="B1008">
        <v>126.2350902557373</v>
      </c>
      <c r="C1008">
        <v>169.44</v>
      </c>
      <c r="D1008">
        <v>114.91</v>
      </c>
      <c r="E1008">
        <v>118.02450053207021</v>
      </c>
      <c r="F1008">
        <v>168.78400538421249</v>
      </c>
      <c r="G1008">
        <v>113.4546457076347</v>
      </c>
      <c r="H1008">
        <v>0.65599461578750606</v>
      </c>
      <c r="I1008">
        <v>1.4553542923652569</v>
      </c>
      <c r="J1008">
        <v>2.0599161323064248</v>
      </c>
      <c r="K1008">
        <v>1.8564883828676839</v>
      </c>
      <c r="L1008">
        <v>0.20342774943874109</v>
      </c>
    </row>
    <row r="1009" spans="1:12" x14ac:dyDescent="0.25">
      <c r="A1009" s="1">
        <v>1007</v>
      </c>
      <c r="B1009">
        <v>126.3609023094177</v>
      </c>
      <c r="C1009">
        <v>168.7</v>
      </c>
      <c r="D1009">
        <v>117.36</v>
      </c>
      <c r="E1009">
        <v>124.3460974000615</v>
      </c>
      <c r="F1009">
        <v>168.1955751163174</v>
      </c>
      <c r="G1009">
        <v>115.2474164480665</v>
      </c>
      <c r="H1009">
        <v>0.50442488368258864</v>
      </c>
      <c r="I1009">
        <v>2.112583551933497</v>
      </c>
      <c r="J1009">
        <v>2.1702488116366339</v>
      </c>
      <c r="K1009">
        <v>1.9193944097078941</v>
      </c>
      <c r="L1009">
        <v>0.2508544019287402</v>
      </c>
    </row>
    <row r="1010" spans="1:12" x14ac:dyDescent="0.25">
      <c r="A1010" s="1">
        <v>1008</v>
      </c>
      <c r="B1010">
        <v>126.4861190319061</v>
      </c>
      <c r="C1010">
        <v>167.73</v>
      </c>
      <c r="D1010">
        <v>118.34</v>
      </c>
      <c r="E1010">
        <v>127.1847064532331</v>
      </c>
      <c r="F1010">
        <v>167.4991776680142</v>
      </c>
      <c r="G1010">
        <v>116.9914647805424</v>
      </c>
      <c r="H1010">
        <v>0.23082233198579161</v>
      </c>
      <c r="I1010">
        <v>1.3485352194575739</v>
      </c>
      <c r="J1010">
        <v>2.219791885791397</v>
      </c>
      <c r="K1010">
        <v>1.982002770952096</v>
      </c>
      <c r="L1010">
        <v>0.23778911483930121</v>
      </c>
    </row>
    <row r="1011" spans="1:12" x14ac:dyDescent="0.25">
      <c r="A1011" s="1">
        <v>1009</v>
      </c>
      <c r="B1011">
        <v>126.610230922699</v>
      </c>
      <c r="C1011">
        <v>165.77</v>
      </c>
      <c r="D1011">
        <v>120.29</v>
      </c>
      <c r="E1011">
        <v>130.00625601417661</v>
      </c>
      <c r="F1011">
        <v>166.70258164311869</v>
      </c>
      <c r="G1011">
        <v>118.67377539645069</v>
      </c>
      <c r="H1011">
        <v>-0.93258164311865244</v>
      </c>
      <c r="I1011">
        <v>1.61622460354927</v>
      </c>
      <c r="J1011">
        <v>2.269037215638062</v>
      </c>
      <c r="K1011">
        <v>2.0440587163485189</v>
      </c>
      <c r="L1011">
        <v>0.22497849928954231</v>
      </c>
    </row>
    <row r="1012" spans="1:12" x14ac:dyDescent="0.25">
      <c r="A1012" s="1">
        <v>1010</v>
      </c>
      <c r="B1012">
        <v>126.73470854759221</v>
      </c>
      <c r="C1012">
        <v>164.3</v>
      </c>
      <c r="D1012">
        <v>121.27</v>
      </c>
      <c r="E1012">
        <v>135.56726640985801</v>
      </c>
      <c r="F1012">
        <v>165.8003896365644</v>
      </c>
      <c r="G1012">
        <v>120.3081643119435</v>
      </c>
      <c r="H1012">
        <v>-1.5003896365643929</v>
      </c>
      <c r="I1012">
        <v>0.96183568805652442</v>
      </c>
      <c r="J1012">
        <v>2.3660951567803341</v>
      </c>
      <c r="K1012">
        <v>2.106297528795114</v>
      </c>
      <c r="L1012">
        <v>0.2597976279852201</v>
      </c>
    </row>
    <row r="1013" spans="1:12" x14ac:dyDescent="0.25">
      <c r="A1013" s="1">
        <v>1011</v>
      </c>
      <c r="B1013">
        <v>126.85523772239689</v>
      </c>
      <c r="C1013">
        <v>163.81</v>
      </c>
      <c r="D1013">
        <v>122.74</v>
      </c>
      <c r="E1013">
        <v>137.83411101630651</v>
      </c>
      <c r="F1013">
        <v>164.83157073171029</v>
      </c>
      <c r="G1013">
        <v>121.8342833229119</v>
      </c>
      <c r="H1013">
        <v>-1.021570731710284</v>
      </c>
      <c r="I1013">
        <v>0.90571667708813663</v>
      </c>
      <c r="J1013">
        <v>2.4056590587939368</v>
      </c>
      <c r="K1013">
        <v>2.1665621161974569</v>
      </c>
      <c r="L1013">
        <v>0.23909694259647951</v>
      </c>
    </row>
    <row r="1014" spans="1:12" x14ac:dyDescent="0.25">
      <c r="A1014" s="1">
        <v>1012</v>
      </c>
      <c r="B1014">
        <v>126.97783756256101</v>
      </c>
      <c r="C1014">
        <v>162.35</v>
      </c>
      <c r="D1014">
        <v>123.47</v>
      </c>
      <c r="E1014">
        <v>142.66680426181421</v>
      </c>
      <c r="F1014">
        <v>163.75363672823281</v>
      </c>
      <c r="G1014">
        <v>123.32388447309</v>
      </c>
      <c r="H1014">
        <v>-1.4036367282328399</v>
      </c>
      <c r="I1014">
        <v>0.14611552691000901</v>
      </c>
      <c r="J1014">
        <v>2.4900054676669359</v>
      </c>
      <c r="K1014">
        <v>2.22786203627955</v>
      </c>
      <c r="L1014">
        <v>0.26214343138738633</v>
      </c>
    </row>
    <row r="1015" spans="1:12" x14ac:dyDescent="0.25">
      <c r="A1015" s="1">
        <v>1013</v>
      </c>
      <c r="B1015">
        <v>127.1021656990051</v>
      </c>
      <c r="C1015">
        <v>161.13</v>
      </c>
      <c r="D1015">
        <v>123.72</v>
      </c>
      <c r="E1015">
        <v>142.8152935467669</v>
      </c>
      <c r="F1015">
        <v>162.5694013659018</v>
      </c>
      <c r="G1015">
        <v>124.76416256725361</v>
      </c>
      <c r="H1015">
        <v>-1.4394013659018301</v>
      </c>
      <c r="I1015">
        <v>-1.0441625672536221</v>
      </c>
      <c r="J1015">
        <v>2.4925970945932918</v>
      </c>
      <c r="K1015">
        <v>2.2900261045015951</v>
      </c>
      <c r="L1015">
        <v>0.2025709900916968</v>
      </c>
    </row>
    <row r="1016" spans="1:12" x14ac:dyDescent="0.25">
      <c r="A1016" s="1">
        <v>1014</v>
      </c>
      <c r="B1016">
        <v>127.2286262512207</v>
      </c>
      <c r="C1016">
        <v>159.9</v>
      </c>
      <c r="D1016">
        <v>124.69</v>
      </c>
      <c r="E1016">
        <v>148.64291477599011</v>
      </c>
      <c r="F1016">
        <v>161.27543850092809</v>
      </c>
      <c r="G1016">
        <v>126.15078524767399</v>
      </c>
      <c r="H1016">
        <v>-1.375438500928112</v>
      </c>
      <c r="I1016">
        <v>-1.4607852476740391</v>
      </c>
      <c r="J1016">
        <v>2.5943082726023561</v>
      </c>
      <c r="K1016">
        <v>2.353256380609384</v>
      </c>
      <c r="L1016">
        <v>0.2410518919929725</v>
      </c>
    </row>
    <row r="1017" spans="1:12" x14ac:dyDescent="0.25">
      <c r="A1017" s="1">
        <v>1015</v>
      </c>
      <c r="B1017">
        <v>127.35236310958859</v>
      </c>
      <c r="C1017">
        <v>158.91999999999999</v>
      </c>
      <c r="D1017">
        <v>125.18</v>
      </c>
      <c r="E1017">
        <v>148.90268711422061</v>
      </c>
      <c r="F1017">
        <v>159.92700224353351</v>
      </c>
      <c r="G1017">
        <v>127.42575710173929</v>
      </c>
      <c r="H1017">
        <v>-1.00700224353352</v>
      </c>
      <c r="I1017">
        <v>-2.245757101739287</v>
      </c>
      <c r="J1017">
        <v>2.598842155210082</v>
      </c>
      <c r="K1017">
        <v>2.415124809793344</v>
      </c>
      <c r="L1017">
        <v>0.1837173454167389</v>
      </c>
    </row>
    <row r="1018" spans="1:12" x14ac:dyDescent="0.25">
      <c r="A1018" s="1">
        <v>1016</v>
      </c>
      <c r="B1018">
        <v>127.4902946949005</v>
      </c>
      <c r="C1018">
        <v>157.21</v>
      </c>
      <c r="D1018">
        <v>126.16</v>
      </c>
      <c r="E1018">
        <v>157.31944039297511</v>
      </c>
      <c r="F1018">
        <v>158.33424742956441</v>
      </c>
      <c r="G1018">
        <v>128.74563899311849</v>
      </c>
      <c r="H1018">
        <v>-1.124247429564406</v>
      </c>
      <c r="I1018">
        <v>-2.585638993118522</v>
      </c>
      <c r="J1018">
        <v>2.7457422122523778</v>
      </c>
      <c r="K1018">
        <v>2.4840906024492879</v>
      </c>
      <c r="L1018">
        <v>0.26165160980308938</v>
      </c>
    </row>
    <row r="1019" spans="1:12" x14ac:dyDescent="0.25">
      <c r="A1019" s="1">
        <v>1017</v>
      </c>
      <c r="B1019">
        <v>127.61443066596981</v>
      </c>
      <c r="C1019">
        <v>155.26</v>
      </c>
      <c r="D1019">
        <v>127.14</v>
      </c>
      <c r="E1019">
        <v>160.29202115702131</v>
      </c>
      <c r="F1019">
        <v>156.82604517391329</v>
      </c>
      <c r="G1019">
        <v>129.83715369774549</v>
      </c>
      <c r="H1019">
        <v>-1.566045173913267</v>
      </c>
      <c r="I1019">
        <v>-2.6971536977454629</v>
      </c>
      <c r="J1019">
        <v>2.7976235338664321</v>
      </c>
      <c r="K1019">
        <v>2.5461585879839559</v>
      </c>
      <c r="L1019">
        <v>0.25146494588247581</v>
      </c>
    </row>
    <row r="1020" spans="1:12" x14ac:dyDescent="0.25">
      <c r="A1020" s="1">
        <v>1018</v>
      </c>
      <c r="B1020">
        <v>127.73963713645939</v>
      </c>
      <c r="C1020">
        <v>153.06</v>
      </c>
      <c r="D1020">
        <v>127.38</v>
      </c>
      <c r="E1020">
        <v>161.31264849478879</v>
      </c>
      <c r="F1020">
        <v>155.2392131847169</v>
      </c>
      <c r="G1020">
        <v>130.84117608605979</v>
      </c>
      <c r="H1020">
        <v>-2.1792131847168998</v>
      </c>
      <c r="I1020">
        <v>-3.461176086059822</v>
      </c>
      <c r="J1020">
        <v>2.8154368413463402</v>
      </c>
      <c r="K1020">
        <v>2.6087618232287069</v>
      </c>
      <c r="L1020">
        <v>0.20667501811763289</v>
      </c>
    </row>
    <row r="1021" spans="1:12" x14ac:dyDescent="0.25">
      <c r="A1021" s="1">
        <v>1019</v>
      </c>
      <c r="B1021">
        <v>127.8636109828949</v>
      </c>
      <c r="C1021">
        <v>150.61000000000001</v>
      </c>
      <c r="D1021">
        <v>128.12</v>
      </c>
      <c r="E1021">
        <v>164.26799521489269</v>
      </c>
      <c r="F1021">
        <v>153.60915574606449</v>
      </c>
      <c r="G1021">
        <v>131.73557330373441</v>
      </c>
      <c r="H1021">
        <v>-2.9991557460645311</v>
      </c>
      <c r="I1021">
        <v>-3.6155733037344362</v>
      </c>
      <c r="J1021">
        <v>2.8670173721501682</v>
      </c>
      <c r="K1021">
        <v>2.6707487464464812</v>
      </c>
      <c r="L1021">
        <v>0.196268625703687</v>
      </c>
    </row>
    <row r="1022" spans="1:12" x14ac:dyDescent="0.25">
      <c r="A1022" s="1">
        <v>1020</v>
      </c>
      <c r="B1022">
        <v>127.9875044822693</v>
      </c>
      <c r="C1022">
        <v>148.41</v>
      </c>
      <c r="D1022">
        <v>129.1</v>
      </c>
      <c r="E1022">
        <v>170.66500153686181</v>
      </c>
      <c r="F1022">
        <v>151.9279293776471</v>
      </c>
      <c r="G1022">
        <v>132.52679604970149</v>
      </c>
      <c r="H1022">
        <v>-3.517929377647079</v>
      </c>
      <c r="I1022">
        <v>-3.426796049701522</v>
      </c>
      <c r="J1022">
        <v>2.9786661947394211</v>
      </c>
      <c r="K1022">
        <v>2.732695496133676</v>
      </c>
      <c r="L1022">
        <v>0.24597069860574511</v>
      </c>
    </row>
    <row r="1023" spans="1:12" x14ac:dyDescent="0.25">
      <c r="A1023" s="1">
        <v>1021</v>
      </c>
      <c r="B1023">
        <v>128.11462020874021</v>
      </c>
      <c r="C1023">
        <v>147.19</v>
      </c>
      <c r="D1023">
        <v>128.61000000000001</v>
      </c>
      <c r="E1023">
        <v>169.14358665193771</v>
      </c>
      <c r="F1023">
        <v>150.1554787771168</v>
      </c>
      <c r="G1023">
        <v>133.22881950786339</v>
      </c>
      <c r="H1023">
        <v>-2.9654787771168292</v>
      </c>
      <c r="I1023">
        <v>-4.6188195078634067</v>
      </c>
      <c r="J1023">
        <v>2.9521124957086462</v>
      </c>
      <c r="K1023">
        <v>2.7962533593691492</v>
      </c>
      <c r="L1023">
        <v>0.15585913633949661</v>
      </c>
    </row>
    <row r="1024" spans="1:12" x14ac:dyDescent="0.25">
      <c r="A1024" s="1">
        <v>1022</v>
      </c>
      <c r="B1024">
        <v>128.2349674701691</v>
      </c>
      <c r="C1024">
        <v>144.5</v>
      </c>
      <c r="D1024">
        <v>128.61000000000001</v>
      </c>
      <c r="E1024">
        <v>172.09283729704151</v>
      </c>
      <c r="F1024">
        <v>148.4394928505192</v>
      </c>
      <c r="G1024">
        <v>133.78845185879291</v>
      </c>
      <c r="H1024">
        <v>-3.9394928505192008</v>
      </c>
      <c r="I1024">
        <v>-5.1784518587928687</v>
      </c>
      <c r="J1024">
        <v>3.0035866299322742</v>
      </c>
      <c r="K1024">
        <v>2.8564269900835662</v>
      </c>
      <c r="L1024">
        <v>0.14715963984870811</v>
      </c>
    </row>
    <row r="1025" spans="1:12" x14ac:dyDescent="0.25">
      <c r="A1025" s="1">
        <v>1023</v>
      </c>
      <c r="B1025">
        <v>128.36062788963321</v>
      </c>
      <c r="C1025">
        <v>142.05000000000001</v>
      </c>
      <c r="D1025">
        <v>129.1</v>
      </c>
      <c r="E1025">
        <v>176.86364163166741</v>
      </c>
      <c r="F1025">
        <v>146.61524567722219</v>
      </c>
      <c r="G1025">
        <v>134.2615536947373</v>
      </c>
      <c r="H1025">
        <v>-4.5652456772222081</v>
      </c>
      <c r="I1025">
        <v>-5.1615536947372789</v>
      </c>
      <c r="J1025">
        <v>3.0868528735399119</v>
      </c>
      <c r="K1025">
        <v>2.9192571998156209</v>
      </c>
      <c r="L1025">
        <v>0.16759567372429099</v>
      </c>
    </row>
    <row r="1026" spans="1:12" x14ac:dyDescent="0.25">
      <c r="A1026" s="1">
        <v>1024</v>
      </c>
      <c r="B1026">
        <v>128.48589134216309</v>
      </c>
      <c r="C1026">
        <v>140.83000000000001</v>
      </c>
      <c r="D1026">
        <v>129.1</v>
      </c>
      <c r="E1026">
        <v>181.52752544221289</v>
      </c>
      <c r="F1026">
        <v>144.77077134020129</v>
      </c>
      <c r="G1026">
        <v>134.61823324946161</v>
      </c>
      <c r="H1026">
        <v>-3.9407713402013091</v>
      </c>
      <c r="I1026">
        <v>-5.5182332494616162</v>
      </c>
      <c r="J1026">
        <v>3.1682530019643909</v>
      </c>
      <c r="K1026">
        <v>2.981888926080575</v>
      </c>
      <c r="L1026">
        <v>0.1863640758838159</v>
      </c>
    </row>
    <row r="1027" spans="1:12" x14ac:dyDescent="0.25">
      <c r="A1027" s="1">
        <v>1025</v>
      </c>
      <c r="B1027">
        <v>128.61247181892401</v>
      </c>
      <c r="C1027">
        <v>137.41</v>
      </c>
      <c r="D1027">
        <v>129.59</v>
      </c>
      <c r="E1027">
        <v>186.2540327439165</v>
      </c>
      <c r="F1027">
        <v>142.88792566882151</v>
      </c>
      <c r="G1027">
        <v>134.8606745625641</v>
      </c>
      <c r="H1027">
        <v>-5.4779256688215412</v>
      </c>
      <c r="I1027">
        <v>-5.2706745625640679</v>
      </c>
      <c r="J1027">
        <v>3.2507461164986711</v>
      </c>
      <c r="K1027">
        <v>3.0451791644610071</v>
      </c>
      <c r="L1027">
        <v>0.20556695203766401</v>
      </c>
    </row>
    <row r="1028" spans="1:12" x14ac:dyDescent="0.25">
      <c r="A1028" s="1">
        <v>1026</v>
      </c>
      <c r="B1028">
        <v>128.74079179763791</v>
      </c>
      <c r="C1028">
        <v>135.21</v>
      </c>
      <c r="D1028">
        <v>128.12</v>
      </c>
      <c r="E1028">
        <v>186.2540327439165</v>
      </c>
      <c r="F1028">
        <v>140.96743723719601</v>
      </c>
      <c r="G1028">
        <v>134.98439702898969</v>
      </c>
      <c r="H1028">
        <v>-5.7574372371959441</v>
      </c>
      <c r="I1028">
        <v>-6.864397028989714</v>
      </c>
      <c r="J1028">
        <v>3.2507461164986711</v>
      </c>
      <c r="K1028">
        <v>3.1093391538180022</v>
      </c>
      <c r="L1028">
        <v>0.1414069626806693</v>
      </c>
    </row>
    <row r="1029" spans="1:12" x14ac:dyDescent="0.25">
      <c r="A1029" s="1">
        <v>1027</v>
      </c>
      <c r="B1029">
        <v>128.86367583274841</v>
      </c>
      <c r="C1029">
        <v>132.27000000000001</v>
      </c>
      <c r="D1029">
        <v>127.87</v>
      </c>
      <c r="E1029">
        <v>190.98065001017349</v>
      </c>
      <c r="F1029">
        <v>139.12446879984489</v>
      </c>
      <c r="G1029">
        <v>134.98722136373351</v>
      </c>
      <c r="H1029">
        <v>-6.8544687998448808</v>
      </c>
      <c r="I1029">
        <v>-7.1172213637335062</v>
      </c>
      <c r="J1029">
        <v>3.3332411502764701</v>
      </c>
      <c r="K1029">
        <v>3.1707811713732381</v>
      </c>
      <c r="L1029">
        <v>0.16245997890323191</v>
      </c>
    </row>
    <row r="1030" spans="1:12" x14ac:dyDescent="0.25">
      <c r="A1030" s="1">
        <v>1028</v>
      </c>
      <c r="B1030">
        <v>128.9884557723999</v>
      </c>
      <c r="C1030">
        <v>130.56</v>
      </c>
      <c r="D1030">
        <v>127.38</v>
      </c>
      <c r="E1030">
        <v>190.5207843138744</v>
      </c>
      <c r="F1030">
        <v>137.25648393134449</v>
      </c>
      <c r="G1030">
        <v>134.8742886037648</v>
      </c>
      <c r="H1030">
        <v>-6.6964839313444884</v>
      </c>
      <c r="I1030">
        <v>-7.4942886037647716</v>
      </c>
      <c r="J1030">
        <v>3.3252149797590729</v>
      </c>
      <c r="K1030">
        <v>3.2331711411989832</v>
      </c>
      <c r="L1030">
        <v>9.2043838560090574E-2</v>
      </c>
    </row>
    <row r="1031" spans="1:12" x14ac:dyDescent="0.25">
      <c r="A1031" s="1">
        <v>1029</v>
      </c>
      <c r="B1031">
        <v>129.1141791343689</v>
      </c>
      <c r="C1031">
        <v>128.61000000000001</v>
      </c>
      <c r="D1031">
        <v>127.14</v>
      </c>
      <c r="E1031">
        <v>198.17801879841849</v>
      </c>
      <c r="F1031">
        <v>135.38519134270749</v>
      </c>
      <c r="G1031">
        <v>134.64293408312639</v>
      </c>
      <c r="H1031">
        <v>-6.775191342707501</v>
      </c>
      <c r="I1031">
        <v>-7.5029340831264193</v>
      </c>
      <c r="J1031">
        <v>3.4588589331116188</v>
      </c>
      <c r="K1031">
        <v>3.2960328221834798</v>
      </c>
      <c r="L1031">
        <v>0.16282611092813951</v>
      </c>
    </row>
    <row r="1032" spans="1:12" x14ac:dyDescent="0.25">
      <c r="A1032" s="1">
        <v>1030</v>
      </c>
      <c r="B1032">
        <v>129.23844432830811</v>
      </c>
      <c r="C1032">
        <v>125.92</v>
      </c>
      <c r="D1032">
        <v>126.41</v>
      </c>
      <c r="E1032">
        <v>201.33685929180569</v>
      </c>
      <c r="F1032">
        <v>133.55348844112609</v>
      </c>
      <c r="G1032">
        <v>134.29918921610809</v>
      </c>
      <c r="H1032">
        <v>-7.6334884411260617</v>
      </c>
      <c r="I1032">
        <v>-7.8891892161080932</v>
      </c>
      <c r="J1032">
        <v>3.5139911002665478</v>
      </c>
      <c r="K1032">
        <v>3.3581654191530839</v>
      </c>
      <c r="L1032">
        <v>0.15582568111346351</v>
      </c>
    </row>
    <row r="1033" spans="1:12" x14ac:dyDescent="0.25">
      <c r="A1033" s="1">
        <v>1031</v>
      </c>
      <c r="B1033">
        <v>129.3610649108887</v>
      </c>
      <c r="C1033">
        <v>123.47</v>
      </c>
      <c r="D1033">
        <v>124.69</v>
      </c>
      <c r="E1033">
        <v>203.96248897457821</v>
      </c>
      <c r="F1033">
        <v>131.77038406628941</v>
      </c>
      <c r="G1033">
        <v>133.84914940832081</v>
      </c>
      <c r="H1033">
        <v>-8.3003840662893538</v>
      </c>
      <c r="I1033">
        <v>-9.1591494083207863</v>
      </c>
      <c r="J1033">
        <v>3.5598169831690218</v>
      </c>
      <c r="K1033">
        <v>3.419475710443368</v>
      </c>
      <c r="L1033">
        <v>0.1403412727256548</v>
      </c>
    </row>
    <row r="1034" spans="1:12" x14ac:dyDescent="0.25">
      <c r="A1034" s="1">
        <v>1032</v>
      </c>
      <c r="B1034">
        <v>129.48509812355039</v>
      </c>
      <c r="C1034">
        <v>122.01</v>
      </c>
      <c r="D1034">
        <v>124.21</v>
      </c>
      <c r="E1034">
        <v>206.9276778510405</v>
      </c>
      <c r="F1034">
        <v>129.99822507616099</v>
      </c>
      <c r="G1034">
        <v>133.28364365446691</v>
      </c>
      <c r="H1034">
        <v>-7.9882250761610436</v>
      </c>
      <c r="I1034">
        <v>-9.0736436544669203</v>
      </c>
      <c r="J1034">
        <v>3.6115692920068012</v>
      </c>
      <c r="K1034">
        <v>3.4814923167742391</v>
      </c>
      <c r="L1034">
        <v>0.13007697523256209</v>
      </c>
    </row>
    <row r="1035" spans="1:12" x14ac:dyDescent="0.25">
      <c r="A1035" s="1">
        <v>1033</v>
      </c>
      <c r="B1035">
        <v>129.61184239387509</v>
      </c>
      <c r="C1035">
        <v>119.8</v>
      </c>
      <c r="D1035">
        <v>122.74</v>
      </c>
      <c r="E1035">
        <v>212.09259132873419</v>
      </c>
      <c r="F1035">
        <v>128.22710664574419</v>
      </c>
      <c r="G1035">
        <v>132.59345904502231</v>
      </c>
      <c r="H1035">
        <v>-8.4271066457442458</v>
      </c>
      <c r="I1035">
        <v>-9.8534590450222623</v>
      </c>
      <c r="J1035">
        <v>3.7017140377731859</v>
      </c>
      <c r="K1035">
        <v>3.5448644519365931</v>
      </c>
      <c r="L1035">
        <v>0.1568495858365937</v>
      </c>
    </row>
    <row r="1036" spans="1:12" x14ac:dyDescent="0.25">
      <c r="A1036" s="1">
        <v>1034</v>
      </c>
      <c r="B1036">
        <v>129.73655962944031</v>
      </c>
      <c r="C1036">
        <v>118.09</v>
      </c>
      <c r="D1036">
        <v>121.76</v>
      </c>
      <c r="E1036">
        <v>216.38435181583591</v>
      </c>
      <c r="F1036">
        <v>126.5304142450109</v>
      </c>
      <c r="G1036">
        <v>131.8061608513602</v>
      </c>
      <c r="H1036">
        <v>-8.4404142450109418</v>
      </c>
      <c r="I1036">
        <v>-10.046160851360201</v>
      </c>
      <c r="J1036">
        <v>3.776619388980107</v>
      </c>
      <c r="K1036">
        <v>3.6072230697191849</v>
      </c>
      <c r="L1036">
        <v>0.16939631926092161</v>
      </c>
    </row>
    <row r="1037" spans="1:12" x14ac:dyDescent="0.25">
      <c r="A1037" s="1">
        <v>1035</v>
      </c>
      <c r="B1037">
        <v>129.8614966869354</v>
      </c>
      <c r="C1037">
        <v>117.12</v>
      </c>
      <c r="D1037">
        <v>120.78</v>
      </c>
      <c r="E1037">
        <v>216.38435181583591</v>
      </c>
      <c r="F1037">
        <v>124.8832344532979</v>
      </c>
      <c r="G1037">
        <v>130.91299672762759</v>
      </c>
      <c r="H1037">
        <v>-7.763234453297855</v>
      </c>
      <c r="I1037">
        <v>-10.13299672762761</v>
      </c>
      <c r="J1037">
        <v>3.776619388980107</v>
      </c>
      <c r="K1037">
        <v>3.669691598466744</v>
      </c>
      <c r="L1037">
        <v>0.106927790513363</v>
      </c>
    </row>
    <row r="1038" spans="1:12" x14ac:dyDescent="0.25">
      <c r="A1038" s="1">
        <v>1036</v>
      </c>
      <c r="B1038">
        <v>129.98686647415161</v>
      </c>
      <c r="C1038">
        <v>115.4</v>
      </c>
      <c r="D1038">
        <v>119.56</v>
      </c>
      <c r="E1038">
        <v>218.01894259317021</v>
      </c>
      <c r="F1038">
        <v>123.2896347435714</v>
      </c>
      <c r="G1038">
        <v>129.91512980092099</v>
      </c>
      <c r="H1038">
        <v>-7.8896347435713778</v>
      </c>
      <c r="I1038">
        <v>-10.35512980092102</v>
      </c>
      <c r="J1038">
        <v>3.8051483799673238</v>
      </c>
      <c r="K1038">
        <v>3.7323764920748368</v>
      </c>
      <c r="L1038">
        <v>7.2771887892487008E-2</v>
      </c>
    </row>
    <row r="1039" spans="1:12" x14ac:dyDescent="0.25">
      <c r="A1039" s="1">
        <v>1037</v>
      </c>
      <c r="B1039">
        <v>130.11584234237671</v>
      </c>
      <c r="C1039">
        <v>113.69</v>
      </c>
      <c r="D1039">
        <v>117.85</v>
      </c>
      <c r="E1039">
        <v>226.6365770416167</v>
      </c>
      <c r="F1039">
        <v>121.71875751422471</v>
      </c>
      <c r="G1039">
        <v>128.7864703807918</v>
      </c>
      <c r="H1039">
        <v>-8.0287575142247363</v>
      </c>
      <c r="I1039">
        <v>-10.9364703807918</v>
      </c>
      <c r="J1039">
        <v>3.9555544748260019</v>
      </c>
      <c r="K1039">
        <v>3.7968644261873861</v>
      </c>
      <c r="L1039">
        <v>0.1586900486386158</v>
      </c>
    </row>
    <row r="1040" spans="1:12" x14ac:dyDescent="0.25">
      <c r="A1040" s="1">
        <v>1038</v>
      </c>
      <c r="B1040">
        <v>130.23190832138059</v>
      </c>
      <c r="C1040">
        <v>112.47</v>
      </c>
      <c r="D1040">
        <v>116.87</v>
      </c>
      <c r="E1040">
        <v>228.9646547228561</v>
      </c>
      <c r="F1040">
        <v>120.3699076231221</v>
      </c>
      <c r="G1040">
        <v>127.686107495012</v>
      </c>
      <c r="H1040">
        <v>-7.8999076231220897</v>
      </c>
      <c r="I1040">
        <v>-10.816107495012011</v>
      </c>
      <c r="J1040">
        <v>3.9961870956058241</v>
      </c>
      <c r="K1040">
        <v>3.8548974156893392</v>
      </c>
      <c r="L1040">
        <v>0.14128967991648489</v>
      </c>
    </row>
    <row r="1041" spans="1:12" x14ac:dyDescent="0.25">
      <c r="A1041" s="1">
        <v>1039</v>
      </c>
      <c r="B1041">
        <v>130.3570423126221</v>
      </c>
      <c r="C1041">
        <v>111.25</v>
      </c>
      <c r="D1041">
        <v>114.43</v>
      </c>
      <c r="E1041">
        <v>232.19347005529551</v>
      </c>
      <c r="F1041">
        <v>118.98984165676841</v>
      </c>
      <c r="G1041">
        <v>126.4143233932883</v>
      </c>
      <c r="H1041">
        <v>-7.7398416567684052</v>
      </c>
      <c r="I1041">
        <v>-11.984323393288321</v>
      </c>
      <c r="J1041">
        <v>4.0525405540957671</v>
      </c>
      <c r="K1041">
        <v>3.9174644113100672</v>
      </c>
      <c r="L1041">
        <v>0.13507614278570029</v>
      </c>
    </row>
    <row r="1042" spans="1:12" x14ac:dyDescent="0.25">
      <c r="A1042" s="1">
        <v>1040</v>
      </c>
      <c r="B1042">
        <v>130.48125576972959</v>
      </c>
      <c r="C1042">
        <v>110.51</v>
      </c>
      <c r="D1042">
        <v>112.96</v>
      </c>
      <c r="E1042">
        <v>236.76828893202071</v>
      </c>
      <c r="F1042">
        <v>117.70123057616919</v>
      </c>
      <c r="G1042">
        <v>125.06900301915439</v>
      </c>
      <c r="H1042">
        <v>-7.1912305761692039</v>
      </c>
      <c r="I1042">
        <v>-12.109003019154409</v>
      </c>
      <c r="J1042">
        <v>4.1323862061770091</v>
      </c>
      <c r="K1042">
        <v>3.9795711398638391</v>
      </c>
      <c r="L1042">
        <v>0.15281506631317041</v>
      </c>
    </row>
    <row r="1043" spans="1:12" x14ac:dyDescent="0.25">
      <c r="A1043" s="1">
        <v>1041</v>
      </c>
      <c r="B1043">
        <v>130.60929083824161</v>
      </c>
      <c r="C1043">
        <v>110.02</v>
      </c>
      <c r="D1043">
        <v>112.47</v>
      </c>
      <c r="E1043">
        <v>238.17255342332689</v>
      </c>
      <c r="F1043">
        <v>116.4630171608932</v>
      </c>
      <c r="G1043">
        <v>123.60135583315341</v>
      </c>
      <c r="H1043">
        <v>-6.4430171608931914</v>
      </c>
      <c r="I1043">
        <v>-11.131355833153441</v>
      </c>
      <c r="J1043">
        <v>4.1568952451191459</v>
      </c>
      <c r="K1043">
        <v>4.0435886741198201</v>
      </c>
      <c r="L1043">
        <v>0.1133065709993257</v>
      </c>
    </row>
    <row r="1044" spans="1:12" x14ac:dyDescent="0.25">
      <c r="A1044" s="1">
        <v>1042</v>
      </c>
      <c r="B1044">
        <v>130.72841882705691</v>
      </c>
      <c r="C1044">
        <v>109.29</v>
      </c>
      <c r="D1044">
        <v>110.02</v>
      </c>
      <c r="E1044">
        <v>245.6235313833252</v>
      </c>
      <c r="F1044">
        <v>115.39744187383261</v>
      </c>
      <c r="G1044">
        <v>122.1672401290527</v>
      </c>
      <c r="H1044">
        <v>-6.1074418738326406</v>
      </c>
      <c r="I1044">
        <v>-12.14724012905269</v>
      </c>
      <c r="J1044">
        <v>4.2869393430146472</v>
      </c>
      <c r="K1044">
        <v>4.103152668527474</v>
      </c>
      <c r="L1044">
        <v>0.1837866744871732</v>
      </c>
    </row>
    <row r="1045" spans="1:12" x14ac:dyDescent="0.25">
      <c r="A1045" s="1">
        <v>1043</v>
      </c>
      <c r="B1045">
        <v>130.85233879089361</v>
      </c>
      <c r="C1045">
        <v>108.31</v>
      </c>
      <c r="D1045">
        <v>109.05</v>
      </c>
      <c r="E1045">
        <v>250.55996517182379</v>
      </c>
      <c r="F1045">
        <v>114.3816504295033</v>
      </c>
      <c r="G1045">
        <v>120.6108989261935</v>
      </c>
      <c r="H1045">
        <v>-6.0716504295032507</v>
      </c>
      <c r="I1045">
        <v>-11.56089892619349</v>
      </c>
      <c r="J1045">
        <v>4.3730963659306452</v>
      </c>
      <c r="K1045">
        <v>4.1651126504458089</v>
      </c>
      <c r="L1045">
        <v>0.2079837154848363</v>
      </c>
    </row>
    <row r="1046" spans="1:12" x14ac:dyDescent="0.25">
      <c r="A1046" s="1">
        <v>1044</v>
      </c>
      <c r="B1046">
        <v>130.98114657402041</v>
      </c>
      <c r="C1046">
        <v>108.31</v>
      </c>
      <c r="D1046">
        <v>107.09</v>
      </c>
      <c r="E1046">
        <v>247.89055165624831</v>
      </c>
      <c r="F1046">
        <v>113.43005500619491</v>
      </c>
      <c r="G1046">
        <v>118.9297531574026</v>
      </c>
      <c r="H1046">
        <v>-5.1200550061948604</v>
      </c>
      <c r="I1046">
        <v>-11.83975315740264</v>
      </c>
      <c r="J1046">
        <v>4.3265063109866153</v>
      </c>
      <c r="K1046">
        <v>4.2295165420092236</v>
      </c>
      <c r="L1046">
        <v>9.6989768977390867E-2</v>
      </c>
    </row>
    <row r="1047" spans="1:12" x14ac:dyDescent="0.25">
      <c r="A1047" s="1">
        <v>1045</v>
      </c>
      <c r="B1047">
        <v>131.1034171581268</v>
      </c>
      <c r="C1047">
        <v>107.34</v>
      </c>
      <c r="D1047">
        <v>105.62</v>
      </c>
      <c r="E1047">
        <v>259.38034472384493</v>
      </c>
      <c r="F1047">
        <v>112.6286232981914</v>
      </c>
      <c r="G1047">
        <v>117.2803801833531</v>
      </c>
      <c r="H1047">
        <v>-5.2886232981914389</v>
      </c>
      <c r="I1047">
        <v>-11.66038018335311</v>
      </c>
      <c r="J1047">
        <v>4.527041030388995</v>
      </c>
      <c r="K1047">
        <v>4.2906518340624471</v>
      </c>
      <c r="L1047">
        <v>0.2363891963265479</v>
      </c>
    </row>
    <row r="1048" spans="1:12" x14ac:dyDescent="0.25">
      <c r="A1048" s="1">
        <v>1046</v>
      </c>
      <c r="B1048">
        <v>131.2267119884491</v>
      </c>
      <c r="C1048">
        <v>107.82</v>
      </c>
      <c r="D1048">
        <v>104.16</v>
      </c>
      <c r="E1048">
        <v>259.69515353123398</v>
      </c>
      <c r="F1048">
        <v>111.9240437019732</v>
      </c>
      <c r="G1048">
        <v>115.5707463289633</v>
      </c>
      <c r="H1048">
        <v>-4.1040437019732536</v>
      </c>
      <c r="I1048">
        <v>-11.41074632896334</v>
      </c>
      <c r="J1048">
        <v>4.5325354805922116</v>
      </c>
      <c r="K1048">
        <v>4.3522992492235799</v>
      </c>
      <c r="L1048">
        <v>0.18023623136863159</v>
      </c>
    </row>
    <row r="1049" spans="1:12" x14ac:dyDescent="0.25">
      <c r="A1049" s="1">
        <v>1047</v>
      </c>
      <c r="B1049">
        <v>131.35167217254639</v>
      </c>
      <c r="C1049">
        <v>107.82</v>
      </c>
      <c r="D1049">
        <v>103.18</v>
      </c>
      <c r="E1049">
        <v>262.67359333983052</v>
      </c>
      <c r="F1049">
        <v>111.3187952274549</v>
      </c>
      <c r="G1049">
        <v>113.7970729674895</v>
      </c>
      <c r="H1049">
        <v>-3.498795227454877</v>
      </c>
      <c r="I1049">
        <v>-10.617072967489481</v>
      </c>
      <c r="J1049">
        <v>4.5845190618246896</v>
      </c>
      <c r="K1049">
        <v>4.4147793412722249</v>
      </c>
      <c r="L1049">
        <v>0.1697397205524647</v>
      </c>
    </row>
    <row r="1050" spans="1:12" x14ac:dyDescent="0.25">
      <c r="A1050" s="1">
        <v>1048</v>
      </c>
      <c r="B1050">
        <v>131.4767253398895</v>
      </c>
      <c r="C1050">
        <v>107.58</v>
      </c>
      <c r="D1050">
        <v>101.71</v>
      </c>
      <c r="E1050">
        <v>267.47388308838038</v>
      </c>
      <c r="F1050">
        <v>110.82515002695369</v>
      </c>
      <c r="G1050">
        <v>111.9877127194986</v>
      </c>
      <c r="H1050">
        <v>-3.2451500269537381</v>
      </c>
      <c r="I1050">
        <v>-10.27771271949862</v>
      </c>
      <c r="J1050">
        <v>4.668299922986618</v>
      </c>
      <c r="K1050">
        <v>4.4773059249437948</v>
      </c>
      <c r="L1050">
        <v>0.19099399804282319</v>
      </c>
    </row>
    <row r="1051" spans="1:12" x14ac:dyDescent="0.25">
      <c r="A1051" s="1">
        <v>1049</v>
      </c>
      <c r="B1051">
        <v>131.6166744232178</v>
      </c>
      <c r="C1051">
        <v>108.07</v>
      </c>
      <c r="D1051">
        <v>100.25</v>
      </c>
      <c r="E1051">
        <v>273.36646066342979</v>
      </c>
      <c r="F1051">
        <v>110.4079842230616</v>
      </c>
      <c r="G1051">
        <v>109.9307811001329</v>
      </c>
      <c r="H1051">
        <v>-2.3379842230615959</v>
      </c>
      <c r="I1051">
        <v>-9.6807811001329185</v>
      </c>
      <c r="J1051">
        <v>4.7711448031004116</v>
      </c>
      <c r="K1051">
        <v>4.5472804666079183</v>
      </c>
      <c r="L1051">
        <v>0.22386433649249421</v>
      </c>
    </row>
    <row r="1052" spans="1:12" x14ac:dyDescent="0.25">
      <c r="A1052" s="1">
        <v>1050</v>
      </c>
      <c r="B1052">
        <v>131.74144005775449</v>
      </c>
      <c r="C1052">
        <v>108.31</v>
      </c>
      <c r="D1052">
        <v>99.27</v>
      </c>
      <c r="E1052">
        <v>274.20535700170859</v>
      </c>
      <c r="F1052">
        <v>110.15814938391701</v>
      </c>
      <c r="G1052">
        <v>108.0763536544722</v>
      </c>
      <c r="H1052">
        <v>-1.848149383916962</v>
      </c>
      <c r="I1052">
        <v>-8.8063536544722041</v>
      </c>
      <c r="J1052">
        <v>4.7857863062863011</v>
      </c>
      <c r="K1052">
        <v>4.6096632838762899</v>
      </c>
      <c r="L1052">
        <v>0.17612302241001121</v>
      </c>
    </row>
    <row r="1053" spans="1:12" x14ac:dyDescent="0.25">
      <c r="A1053" s="1">
        <v>1051</v>
      </c>
      <c r="B1053">
        <v>131.85570478439331</v>
      </c>
      <c r="C1053">
        <v>108.8</v>
      </c>
      <c r="D1053">
        <v>98.29</v>
      </c>
      <c r="E1053">
        <v>274.20535700170859</v>
      </c>
      <c r="F1053">
        <v>110.031175879331</v>
      </c>
      <c r="G1053">
        <v>106.36732615875231</v>
      </c>
      <c r="H1053">
        <v>-1.231175879331019</v>
      </c>
      <c r="I1053">
        <v>-8.077326158752328</v>
      </c>
      <c r="J1053">
        <v>4.7857863062863011</v>
      </c>
      <c r="K1053">
        <v>4.6667956471956868</v>
      </c>
      <c r="L1053">
        <v>0.1189906590906142</v>
      </c>
    </row>
    <row r="1054" spans="1:12" x14ac:dyDescent="0.25">
      <c r="A1054" s="1">
        <v>1052</v>
      </c>
      <c r="B1054">
        <v>131.97775793075559</v>
      </c>
      <c r="C1054">
        <v>109.05</v>
      </c>
      <c r="D1054">
        <v>97.31</v>
      </c>
      <c r="E1054">
        <v>279.18883607735881</v>
      </c>
      <c r="F1054">
        <v>110.00357270253529</v>
      </c>
      <c r="G1054">
        <v>104.53702117984</v>
      </c>
      <c r="H1054">
        <v>-0.95357270253533954</v>
      </c>
      <c r="I1054">
        <v>-7.2270211798399799</v>
      </c>
      <c r="J1054">
        <v>4.8727644243606401</v>
      </c>
      <c r="K1054">
        <v>4.7278222203768392</v>
      </c>
      <c r="L1054">
        <v>0.14494220398380089</v>
      </c>
    </row>
    <row r="1055" spans="1:12" x14ac:dyDescent="0.25">
      <c r="A1055" s="1">
        <v>1053</v>
      </c>
      <c r="B1055">
        <v>132.1024446487427</v>
      </c>
      <c r="C1055">
        <v>109.29</v>
      </c>
      <c r="D1055">
        <v>95.84</v>
      </c>
      <c r="E1055">
        <v>287.92791976200732</v>
      </c>
      <c r="F1055">
        <v>110.0906922584529</v>
      </c>
      <c r="G1055">
        <v>102.669053749776</v>
      </c>
      <c r="H1055">
        <v>-0.80069225845294056</v>
      </c>
      <c r="I1055">
        <v>-6.8290537497759942</v>
      </c>
      <c r="J1055">
        <v>5.0252902082650754</v>
      </c>
      <c r="K1055">
        <v>4.7901655793703686</v>
      </c>
      <c r="L1055">
        <v>0.23512462889470509</v>
      </c>
    </row>
    <row r="1056" spans="1:12" x14ac:dyDescent="0.25">
      <c r="A1056" s="1">
        <v>1054</v>
      </c>
      <c r="B1056">
        <v>132.24106740951541</v>
      </c>
      <c r="C1056">
        <v>110.27</v>
      </c>
      <c r="D1056">
        <v>93.89</v>
      </c>
      <c r="E1056">
        <v>291.33685929180558</v>
      </c>
      <c r="F1056">
        <v>110.32393844221561</v>
      </c>
      <c r="G1056">
        <v>100.6032545651819</v>
      </c>
      <c r="H1056">
        <v>-5.3938442215653033E-2</v>
      </c>
      <c r="I1056">
        <v>-6.7132545651818836</v>
      </c>
      <c r="J1056">
        <v>5.0847874270614426</v>
      </c>
      <c r="K1056">
        <v>4.859476959756722</v>
      </c>
      <c r="L1056">
        <v>0.22531046730472151</v>
      </c>
    </row>
    <row r="1057" spans="1:12" x14ac:dyDescent="0.25">
      <c r="A1057" s="1">
        <v>1055</v>
      </c>
      <c r="B1057">
        <v>132.36594724655151</v>
      </c>
      <c r="C1057">
        <v>110.76</v>
      </c>
      <c r="D1057">
        <v>93.4</v>
      </c>
      <c r="E1057">
        <v>296.90609345593691</v>
      </c>
      <c r="F1057">
        <v>110.6561233973876</v>
      </c>
      <c r="G1057">
        <v>98.760055614778537</v>
      </c>
      <c r="H1057">
        <v>0.10387660261240229</v>
      </c>
      <c r="I1057">
        <v>-5.3600556147785312</v>
      </c>
      <c r="J1057">
        <v>5.1819889000400874</v>
      </c>
      <c r="K1057">
        <v>4.9219168782747884</v>
      </c>
      <c r="L1057">
        <v>0.26007202176529898</v>
      </c>
    </row>
    <row r="1058" spans="1:12" x14ac:dyDescent="0.25">
      <c r="A1058" s="1">
        <v>1056</v>
      </c>
      <c r="B1058">
        <v>132.47851228713989</v>
      </c>
      <c r="C1058">
        <v>111.25</v>
      </c>
      <c r="D1058">
        <v>92.18</v>
      </c>
      <c r="E1058">
        <v>294.1209831194426</v>
      </c>
      <c r="F1058">
        <v>111.05360216163631</v>
      </c>
      <c r="G1058">
        <v>97.119260682957758</v>
      </c>
      <c r="H1058">
        <v>0.19639783836366581</v>
      </c>
      <c r="I1058">
        <v>-4.9392606829577517</v>
      </c>
      <c r="J1058">
        <v>5.1333795546369361</v>
      </c>
      <c r="K1058">
        <v>4.9781993985689779</v>
      </c>
      <c r="L1058">
        <v>0.15518015606795821</v>
      </c>
    </row>
    <row r="1059" spans="1:12" x14ac:dyDescent="0.25">
      <c r="A1059" s="1">
        <v>1057</v>
      </c>
      <c r="B1059">
        <v>132.61583781242371</v>
      </c>
      <c r="C1059">
        <v>112.23</v>
      </c>
      <c r="D1059">
        <v>91.44</v>
      </c>
      <c r="E1059">
        <v>304.28687697720898</v>
      </c>
      <c r="F1059">
        <v>111.6624985858401</v>
      </c>
      <c r="G1059">
        <v>95.151852275555314</v>
      </c>
      <c r="H1059">
        <v>0.5675014141599064</v>
      </c>
      <c r="I1059">
        <v>-3.7118522755553158</v>
      </c>
      <c r="J1059">
        <v>5.3108078738632276</v>
      </c>
      <c r="K1059">
        <v>5.0468621612108846</v>
      </c>
      <c r="L1059">
        <v>0.26394571265234301</v>
      </c>
    </row>
    <row r="1060" spans="1:12" x14ac:dyDescent="0.25">
      <c r="A1060" s="1">
        <v>1058</v>
      </c>
      <c r="B1060">
        <v>132.7394654750824</v>
      </c>
      <c r="C1060">
        <v>112.71</v>
      </c>
      <c r="D1060">
        <v>89.98</v>
      </c>
      <c r="E1060">
        <v>307.43857157233299</v>
      </c>
      <c r="F1060">
        <v>112.3249835822747</v>
      </c>
      <c r="G1060">
        <v>93.420126672599778</v>
      </c>
      <c r="H1060">
        <v>0.38501641772529638</v>
      </c>
      <c r="I1060">
        <v>-3.4401266725997739</v>
      </c>
      <c r="J1060">
        <v>5.365815321565452</v>
      </c>
      <c r="K1060">
        <v>5.1086759925402303</v>
      </c>
      <c r="L1060">
        <v>0.25713932902522169</v>
      </c>
    </row>
    <row r="1061" spans="1:12" x14ac:dyDescent="0.25">
      <c r="A1061" s="1">
        <v>1059</v>
      </c>
      <c r="B1061">
        <v>132.86536598205569</v>
      </c>
      <c r="C1061">
        <v>113.94</v>
      </c>
      <c r="D1061">
        <v>88.02</v>
      </c>
      <c r="E1061">
        <v>307.1847064532331</v>
      </c>
      <c r="F1061">
        <v>113.1082744603528</v>
      </c>
      <c r="G1061">
        <v>91.702064163927943</v>
      </c>
      <c r="H1061">
        <v>0.83172553964715235</v>
      </c>
      <c r="I1061">
        <v>-3.6820641639279472</v>
      </c>
      <c r="J1061">
        <v>5.3613845393811914</v>
      </c>
      <c r="K1061">
        <v>5.1716262460268636</v>
      </c>
      <c r="L1061">
        <v>0.1897582933543269</v>
      </c>
    </row>
    <row r="1062" spans="1:12" x14ac:dyDescent="0.25">
      <c r="A1062" s="1">
        <v>1060</v>
      </c>
      <c r="B1062">
        <v>132.9906663894653</v>
      </c>
      <c r="C1062">
        <v>115.16</v>
      </c>
      <c r="D1062">
        <v>87.53</v>
      </c>
      <c r="E1062">
        <v>309.40066066347941</v>
      </c>
      <c r="F1062">
        <v>113.99360634844579</v>
      </c>
      <c r="G1062">
        <v>90.044482983179776</v>
      </c>
      <c r="H1062">
        <v>1.1663936515542299</v>
      </c>
      <c r="I1062">
        <v>-2.514482983179775</v>
      </c>
      <c r="J1062">
        <v>5.4000602364234194</v>
      </c>
      <c r="K1062">
        <v>5.2342764497316976</v>
      </c>
      <c r="L1062">
        <v>0.16578378669172181</v>
      </c>
    </row>
    <row r="1063" spans="1:12" x14ac:dyDescent="0.25">
      <c r="A1063" s="1">
        <v>1061</v>
      </c>
      <c r="B1063">
        <v>133.11263680458069</v>
      </c>
      <c r="C1063">
        <v>116.14</v>
      </c>
      <c r="D1063">
        <v>86.55</v>
      </c>
      <c r="E1063">
        <v>313.57973445360102</v>
      </c>
      <c r="F1063">
        <v>114.9534528494758</v>
      </c>
      <c r="G1063">
        <v>88.487263223905927</v>
      </c>
      <c r="H1063">
        <v>1.1865471505241629</v>
      </c>
      <c r="I1063">
        <v>-1.93726322390593</v>
      </c>
      <c r="J1063">
        <v>5.472998833744839</v>
      </c>
      <c r="K1063">
        <v>5.2952616572893758</v>
      </c>
      <c r="L1063">
        <v>0.17773717645546319</v>
      </c>
    </row>
    <row r="1064" spans="1:12" x14ac:dyDescent="0.25">
      <c r="A1064" s="1">
        <v>1062</v>
      </c>
      <c r="B1064">
        <v>133.2385094165802</v>
      </c>
      <c r="C1064">
        <v>117.12</v>
      </c>
      <c r="D1064">
        <v>86.06</v>
      </c>
      <c r="E1064">
        <v>295.82099197418933</v>
      </c>
      <c r="F1064">
        <v>116.0416056124903</v>
      </c>
      <c r="G1064">
        <v>86.944659007026701</v>
      </c>
      <c r="H1064">
        <v>1.0783943875097459</v>
      </c>
      <c r="I1064">
        <v>-0.88465900702669842</v>
      </c>
      <c r="J1064">
        <v>5.1630503064653226</v>
      </c>
      <c r="K1064">
        <v>5.3581979632891317</v>
      </c>
      <c r="L1064">
        <v>-0.19514765682380819</v>
      </c>
    </row>
    <row r="1065" spans="1:12" x14ac:dyDescent="0.25">
      <c r="A1065" s="1">
        <v>1063</v>
      </c>
      <c r="B1065">
        <v>133.36495780944821</v>
      </c>
      <c r="C1065">
        <v>118.34</v>
      </c>
      <c r="D1065">
        <v>84.6</v>
      </c>
      <c r="E1065">
        <v>306.86989764584399</v>
      </c>
      <c r="F1065">
        <v>117.2302481655906</v>
      </c>
      <c r="G1065">
        <v>85.466992003293228</v>
      </c>
      <c r="H1065">
        <v>1.10975183440938</v>
      </c>
      <c r="I1065">
        <v>-0.86699200329323389</v>
      </c>
      <c r="J1065">
        <v>5.3558900891779748</v>
      </c>
      <c r="K1065">
        <v>5.4214221597231527</v>
      </c>
      <c r="L1065">
        <v>-6.5532070545177845E-2</v>
      </c>
    </row>
    <row r="1066" spans="1:12" x14ac:dyDescent="0.25">
      <c r="A1066" s="1">
        <v>1064</v>
      </c>
      <c r="B1066">
        <v>133.48924851417539</v>
      </c>
      <c r="C1066">
        <v>118.58</v>
      </c>
      <c r="D1066">
        <v>85.09</v>
      </c>
      <c r="E1066">
        <v>333.74975763031108</v>
      </c>
      <c r="F1066">
        <v>118.48730738639161</v>
      </c>
      <c r="G1066">
        <v>84.090574935871658</v>
      </c>
      <c r="H1066">
        <v>9.2692613608406305E-2</v>
      </c>
      <c r="I1066">
        <v>0.99942506412834575</v>
      </c>
      <c r="J1066">
        <v>5.8250321483819976</v>
      </c>
      <c r="K1066">
        <v>5.4835675120867391</v>
      </c>
      <c r="L1066">
        <v>0.34146463629525847</v>
      </c>
    </row>
    <row r="1067" spans="1:12" x14ac:dyDescent="0.25">
      <c r="A1067" s="1">
        <v>1065</v>
      </c>
      <c r="B1067">
        <v>133.61151504516599</v>
      </c>
      <c r="C1067">
        <v>118.83</v>
      </c>
      <c r="D1067">
        <v>84.6</v>
      </c>
      <c r="E1067">
        <v>324.55428967240181</v>
      </c>
      <c r="F1067">
        <v>119.8049596846723</v>
      </c>
      <c r="G1067">
        <v>82.815312788720888</v>
      </c>
      <c r="H1067">
        <v>-0.97495968467234206</v>
      </c>
      <c r="I1067">
        <v>1.7846872112791059</v>
      </c>
      <c r="J1067">
        <v>5.6645409562548394</v>
      </c>
      <c r="K1067">
        <v>5.5447007775820394</v>
      </c>
      <c r="L1067">
        <v>0.1198401786728001</v>
      </c>
    </row>
    <row r="1068" spans="1:12" x14ac:dyDescent="0.25">
      <c r="A1068" s="1">
        <v>1066</v>
      </c>
      <c r="B1068">
        <v>133.73554491996771</v>
      </c>
      <c r="C1068">
        <v>119.32</v>
      </c>
      <c r="D1068">
        <v>84.6</v>
      </c>
      <c r="E1068">
        <v>326.30993247402017</v>
      </c>
      <c r="F1068">
        <v>121.2186811291277</v>
      </c>
      <c r="G1068">
        <v>81.606367074124279</v>
      </c>
      <c r="H1068">
        <v>-1.8986811291277379</v>
      </c>
      <c r="I1068">
        <v>2.9936329258757159</v>
      </c>
      <c r="J1068">
        <v>5.6951827036320193</v>
      </c>
      <c r="K1068">
        <v>5.6067157149828573</v>
      </c>
      <c r="L1068">
        <v>8.8466988649162026E-2</v>
      </c>
    </row>
    <row r="1069" spans="1:12" x14ac:dyDescent="0.25">
      <c r="A1069" s="1">
        <v>1067</v>
      </c>
      <c r="B1069">
        <v>133.8580234050751</v>
      </c>
      <c r="C1069">
        <v>121.52</v>
      </c>
      <c r="D1069">
        <v>83.13</v>
      </c>
      <c r="E1069">
        <v>306.20945681718598</v>
      </c>
      <c r="F1069">
        <v>122.68560048654</v>
      </c>
      <c r="G1069">
        <v>80.500784308711118</v>
      </c>
      <c r="H1069">
        <v>-1.165600486539986</v>
      </c>
      <c r="I1069">
        <v>2.6292156912888771</v>
      </c>
      <c r="J1069">
        <v>5.3443632222032926</v>
      </c>
      <c r="K1069">
        <v>5.6679549575365682</v>
      </c>
      <c r="L1069">
        <v>-0.32359173533327562</v>
      </c>
    </row>
    <row r="1070" spans="1:12" x14ac:dyDescent="0.25">
      <c r="A1070" s="1">
        <v>1068</v>
      </c>
      <c r="B1070">
        <v>133.98409557342529</v>
      </c>
      <c r="C1070">
        <v>123.72</v>
      </c>
      <c r="D1070">
        <v>82.64</v>
      </c>
      <c r="E1070">
        <v>350.13419305691559</v>
      </c>
      <c r="F1070">
        <v>124.26330097304491</v>
      </c>
      <c r="G1070">
        <v>79.458733317726171</v>
      </c>
      <c r="H1070">
        <v>-0.54330097304492142</v>
      </c>
      <c r="I1070">
        <v>3.1812666822738289</v>
      </c>
      <c r="J1070">
        <v>6.1109944926566477</v>
      </c>
      <c r="K1070">
        <v>5.7309910417116781</v>
      </c>
      <c r="L1070">
        <v>0.38000345094496968</v>
      </c>
    </row>
    <row r="1071" spans="1:12" x14ac:dyDescent="0.25">
      <c r="A1071" s="1">
        <v>1069</v>
      </c>
      <c r="B1071">
        <v>134.10683703422549</v>
      </c>
      <c r="C1071">
        <v>125.18</v>
      </c>
      <c r="D1071">
        <v>82.64</v>
      </c>
      <c r="E1071">
        <v>338.19859051364818</v>
      </c>
      <c r="F1071">
        <v>125.8594291835601</v>
      </c>
      <c r="G1071">
        <v>78.541650524168205</v>
      </c>
      <c r="H1071">
        <v>-0.67942918356010296</v>
      </c>
      <c r="I1071">
        <v>4.098349475831796</v>
      </c>
      <c r="J1071">
        <v>5.9026789300672213</v>
      </c>
      <c r="K1071">
        <v>5.7923617721117644</v>
      </c>
      <c r="L1071">
        <v>0.1103171579554578</v>
      </c>
    </row>
    <row r="1072" spans="1:12" x14ac:dyDescent="0.25">
      <c r="A1072" s="1">
        <v>1070</v>
      </c>
      <c r="B1072">
        <v>134.23237991333011</v>
      </c>
      <c r="C1072">
        <v>126.9</v>
      </c>
      <c r="D1072">
        <v>80.69</v>
      </c>
      <c r="E1072">
        <v>348.5304696671331</v>
      </c>
      <c r="F1072">
        <v>127.54701697351901</v>
      </c>
      <c r="G1072">
        <v>77.706718523743291</v>
      </c>
      <c r="H1072">
        <v>-0.64701697351902965</v>
      </c>
      <c r="I1072">
        <v>2.9832814762567068</v>
      </c>
      <c r="J1072">
        <v>6.0830042392136976</v>
      </c>
      <c r="K1072">
        <v>5.8551332116640706</v>
      </c>
      <c r="L1072">
        <v>0.22787102754962699</v>
      </c>
    </row>
    <row r="1073" spans="1:12" x14ac:dyDescent="0.25">
      <c r="A1073" s="1">
        <v>1071</v>
      </c>
      <c r="B1073">
        <v>134.35821938514709</v>
      </c>
      <c r="C1073">
        <v>129.34</v>
      </c>
      <c r="D1073">
        <v>80.69</v>
      </c>
      <c r="E1073">
        <v>351.7536791855315</v>
      </c>
      <c r="F1073">
        <v>129.28781205188699</v>
      </c>
      <c r="G1073">
        <v>76.977704780580453</v>
      </c>
      <c r="H1073">
        <v>5.2187948112958793E-2</v>
      </c>
      <c r="I1073">
        <v>3.7122952194195449</v>
      </c>
      <c r="J1073">
        <v>6.1392598577913704</v>
      </c>
      <c r="K1073">
        <v>5.9180529475725789</v>
      </c>
      <c r="L1073">
        <v>0.22120691021879149</v>
      </c>
    </row>
    <row r="1074" spans="1:12" x14ac:dyDescent="0.25">
      <c r="A1074" s="1">
        <v>1072</v>
      </c>
      <c r="B1074">
        <v>134.48456048965451</v>
      </c>
      <c r="C1074">
        <v>131.05000000000001</v>
      </c>
      <c r="D1074">
        <v>80.2</v>
      </c>
      <c r="E1074">
        <v>352.46055486049067</v>
      </c>
      <c r="F1074">
        <v>131.0781853122198</v>
      </c>
      <c r="G1074">
        <v>76.357353078374373</v>
      </c>
      <c r="H1074">
        <v>-2.8185312219790148E-2</v>
      </c>
      <c r="I1074">
        <v>3.8426469216256289</v>
      </c>
      <c r="J1074">
        <v>6.1515971657216646</v>
      </c>
      <c r="K1074">
        <v>5.9812234998263021</v>
      </c>
      <c r="L1074">
        <v>0.1703736658953634</v>
      </c>
    </row>
    <row r="1075" spans="1:12" x14ac:dyDescent="0.25">
      <c r="A1075" s="1">
        <v>1073</v>
      </c>
      <c r="B1075">
        <v>134.6075670719147</v>
      </c>
      <c r="C1075">
        <v>133.5</v>
      </c>
      <c r="D1075">
        <v>80.2</v>
      </c>
      <c r="E1075">
        <v>356.72951207681638</v>
      </c>
      <c r="F1075">
        <v>132.85556073067201</v>
      </c>
      <c r="G1075">
        <v>75.863133532809613</v>
      </c>
      <c r="H1075">
        <v>0.64443926932804629</v>
      </c>
      <c r="I1075">
        <v>4.33686646719039</v>
      </c>
      <c r="J1075">
        <v>6.226104524773322</v>
      </c>
      <c r="K1075">
        <v>6.042726790956368</v>
      </c>
      <c r="L1075">
        <v>0.18337773381695399</v>
      </c>
    </row>
    <row r="1076" spans="1:12" x14ac:dyDescent="0.25">
      <c r="A1076" s="1">
        <v>1074</v>
      </c>
      <c r="B1076">
        <v>134.73021101951599</v>
      </c>
      <c r="C1076">
        <v>135.44999999999999</v>
      </c>
      <c r="D1076">
        <v>83.62</v>
      </c>
      <c r="E1076">
        <v>356.82016988013578</v>
      </c>
      <c r="F1076">
        <v>134.6546000149616</v>
      </c>
      <c r="G1076">
        <v>75.480062686381729</v>
      </c>
      <c r="H1076">
        <v>0.79539998503835818</v>
      </c>
      <c r="I1076">
        <v>8.139937313618276</v>
      </c>
      <c r="J1076">
        <v>6.2276868019338698</v>
      </c>
      <c r="K1076">
        <v>6.1040487647570272</v>
      </c>
      <c r="L1076">
        <v>0.1236380371768426</v>
      </c>
    </row>
    <row r="1077" spans="1:12" x14ac:dyDescent="0.25">
      <c r="A1077" s="1">
        <v>1075</v>
      </c>
      <c r="B1077">
        <v>134.8532567024231</v>
      </c>
      <c r="C1077">
        <v>136.91999999999999</v>
      </c>
      <c r="D1077">
        <v>80.2</v>
      </c>
      <c r="E1077">
        <v>1.636577041616704</v>
      </c>
      <c r="F1077">
        <v>136.4797180878235</v>
      </c>
      <c r="G1077">
        <v>75.207255660835756</v>
      </c>
      <c r="H1077">
        <v>0.4402819121764594</v>
      </c>
      <c r="I1077">
        <v>4.992744339164247</v>
      </c>
      <c r="J1077">
        <v>2.8563657838759741E-2</v>
      </c>
      <c r="K1077">
        <v>6.1655716062105794</v>
      </c>
      <c r="L1077">
        <v>-6.1370079483718198</v>
      </c>
    </row>
    <row r="1078" spans="1:12" x14ac:dyDescent="0.25">
      <c r="A1078" s="1">
        <v>1076</v>
      </c>
      <c r="B1078">
        <v>134.97918915748599</v>
      </c>
      <c r="C1078">
        <v>138.38999999999999</v>
      </c>
      <c r="D1078">
        <v>83.13</v>
      </c>
      <c r="E1078">
        <v>355.36453657309738</v>
      </c>
      <c r="F1078">
        <v>138.36139165645631</v>
      </c>
      <c r="G1078">
        <v>75.044784048575622</v>
      </c>
      <c r="H1078">
        <v>2.8608343543652381E-2</v>
      </c>
      <c r="I1078">
        <v>8.0852159514243738</v>
      </c>
      <c r="J1078">
        <v>6.2022812080243561</v>
      </c>
      <c r="K1078">
        <v>6.2285378337420134</v>
      </c>
      <c r="L1078">
        <v>-2.6256625717656409E-2</v>
      </c>
    </row>
    <row r="1079" spans="1:12" x14ac:dyDescent="0.25">
      <c r="A1079" s="1">
        <v>1077</v>
      </c>
      <c r="B1079">
        <v>135.10363411903381</v>
      </c>
      <c r="C1079">
        <v>140.59</v>
      </c>
      <c r="D1079">
        <v>83.62</v>
      </c>
      <c r="E1079">
        <v>1.5074357587749889</v>
      </c>
      <c r="F1079">
        <v>140.2272480467993</v>
      </c>
      <c r="G1079">
        <v>75.000860706926503</v>
      </c>
      <c r="H1079">
        <v>0.36275195320069997</v>
      </c>
      <c r="I1079">
        <v>8.619139293073502</v>
      </c>
      <c r="J1079">
        <v>2.6309717252922561E-2</v>
      </c>
      <c r="K1079">
        <v>7.575007336352111E-3</v>
      </c>
      <c r="L1079">
        <v>1.873470991657045E-2</v>
      </c>
    </row>
    <row r="1080" spans="1:12" x14ac:dyDescent="0.25">
      <c r="A1080" s="1">
        <v>1078</v>
      </c>
      <c r="B1080">
        <v>135.2308406829834</v>
      </c>
      <c r="C1080">
        <v>141.57</v>
      </c>
      <c r="D1080">
        <v>81.17</v>
      </c>
      <c r="E1080">
        <v>7.8001878841816961</v>
      </c>
      <c r="F1080">
        <v>142.1186455107256</v>
      </c>
      <c r="G1080">
        <v>75.075963153593278</v>
      </c>
      <c r="H1080">
        <v>-0.5486455107256063</v>
      </c>
      <c r="I1080">
        <v>6.0940368464067234</v>
      </c>
      <c r="J1080">
        <v>0.1361389608531407</v>
      </c>
      <c r="K1080">
        <v>7.1178289311144588E-2</v>
      </c>
      <c r="L1080">
        <v>6.496067154199614E-2</v>
      </c>
    </row>
    <row r="1081" spans="1:12" x14ac:dyDescent="0.25">
      <c r="A1081" s="1">
        <v>1079</v>
      </c>
      <c r="B1081">
        <v>135.36393618583679</v>
      </c>
      <c r="C1081">
        <v>143.77000000000001</v>
      </c>
      <c r="D1081">
        <v>84.84</v>
      </c>
      <c r="E1081">
        <v>5.2623953995951069</v>
      </c>
      <c r="F1081">
        <v>144.1187313490318</v>
      </c>
      <c r="G1081">
        <v>75.284077465532008</v>
      </c>
      <c r="H1081">
        <v>-0.34873134903176611</v>
      </c>
      <c r="I1081">
        <v>9.5559225344679959</v>
      </c>
      <c r="J1081">
        <v>9.1846126264737288E-2</v>
      </c>
      <c r="K1081">
        <v>0.13772604073784139</v>
      </c>
      <c r="L1081">
        <v>-4.5879914473104112E-2</v>
      </c>
    </row>
    <row r="1082" spans="1:12" x14ac:dyDescent="0.25">
      <c r="A1082" s="1">
        <v>1080</v>
      </c>
      <c r="B1082">
        <v>135.48908352851871</v>
      </c>
      <c r="C1082">
        <v>147.19</v>
      </c>
      <c r="D1082">
        <v>86.06</v>
      </c>
      <c r="E1082">
        <v>10.175510843043179</v>
      </c>
      <c r="F1082">
        <v>145.96889178977261</v>
      </c>
      <c r="G1082">
        <v>75.599790293231152</v>
      </c>
      <c r="H1082">
        <v>1.2211082102273849</v>
      </c>
      <c r="I1082">
        <v>10.46020970676885</v>
      </c>
      <c r="J1082">
        <v>0.17759616728348751</v>
      </c>
      <c r="K1082">
        <v>0.2002997120787838</v>
      </c>
      <c r="L1082">
        <v>-2.2703544795296269E-2</v>
      </c>
    </row>
    <row r="1083" spans="1:12" x14ac:dyDescent="0.25">
      <c r="A1083" s="1">
        <v>1081</v>
      </c>
      <c r="B1083">
        <v>135.6146738529205</v>
      </c>
      <c r="C1083">
        <v>147.19</v>
      </c>
      <c r="D1083">
        <v>87.04</v>
      </c>
      <c r="E1083">
        <v>14.743562836470741</v>
      </c>
      <c r="F1083">
        <v>147.8021051424688</v>
      </c>
      <c r="G1083">
        <v>76.032308422211798</v>
      </c>
      <c r="H1083">
        <v>-0.61210514246880621</v>
      </c>
      <c r="I1083">
        <v>11.00769157778821</v>
      </c>
      <c r="J1083">
        <v>0.2573237149710888</v>
      </c>
      <c r="K1083">
        <v>0.26309487427971151</v>
      </c>
      <c r="L1083">
        <v>-5.7711593086227087E-3</v>
      </c>
    </row>
    <row r="1084" spans="1:12" x14ac:dyDescent="0.25">
      <c r="A1084" s="1">
        <v>1082</v>
      </c>
      <c r="B1084">
        <v>135.73891949653631</v>
      </c>
      <c r="C1084">
        <v>152.57</v>
      </c>
      <c r="D1084">
        <v>86.06</v>
      </c>
      <c r="E1084">
        <v>27.68106156848523</v>
      </c>
      <c r="F1084">
        <v>149.58545234433871</v>
      </c>
      <c r="G1084">
        <v>76.572564249401381</v>
      </c>
      <c r="H1084">
        <v>2.984547655661316</v>
      </c>
      <c r="I1084">
        <v>9.4874357505986211</v>
      </c>
      <c r="J1084">
        <v>0.48312566481733321</v>
      </c>
      <c r="K1084">
        <v>0.32521769608757278</v>
      </c>
      <c r="L1084">
        <v>0.1579079687297604</v>
      </c>
    </row>
    <row r="1085" spans="1:12" x14ac:dyDescent="0.25">
      <c r="A1085" s="1">
        <v>1083</v>
      </c>
      <c r="B1085">
        <v>135.86226415634161</v>
      </c>
      <c r="C1085">
        <v>153.06</v>
      </c>
      <c r="D1085">
        <v>88.02</v>
      </c>
      <c r="E1085">
        <v>24.03428815944255</v>
      </c>
      <c r="F1085">
        <v>151.31930414133259</v>
      </c>
      <c r="G1085">
        <v>77.217391163607189</v>
      </c>
      <c r="H1085">
        <v>1.7406958586674359</v>
      </c>
      <c r="I1085">
        <v>10.80260883639281</v>
      </c>
      <c r="J1085">
        <v>0.41947746175536038</v>
      </c>
      <c r="K1085">
        <v>0.38689002599022182</v>
      </c>
      <c r="L1085">
        <v>3.2587435765138673E-2</v>
      </c>
    </row>
    <row r="1086" spans="1:12" x14ac:dyDescent="0.25">
      <c r="A1086" s="1">
        <v>1084</v>
      </c>
      <c r="B1086">
        <v>135.98648762702939</v>
      </c>
      <c r="C1086">
        <v>158.19</v>
      </c>
      <c r="D1086">
        <v>88.02</v>
      </c>
      <c r="E1086">
        <v>36.714202976046238</v>
      </c>
      <c r="F1086">
        <v>153.0219936928728</v>
      </c>
      <c r="G1086">
        <v>77.973574408316921</v>
      </c>
      <c r="H1086">
        <v>5.1680063071272286</v>
      </c>
      <c r="I1086">
        <v>10.04642559168308</v>
      </c>
      <c r="J1086">
        <v>0.64078372417750773</v>
      </c>
      <c r="K1086">
        <v>0.44900176133415493</v>
      </c>
      <c r="L1086">
        <v>0.19178196284335289</v>
      </c>
    </row>
    <row r="1087" spans="1:12" x14ac:dyDescent="0.25">
      <c r="A1087" s="1">
        <v>1085</v>
      </c>
      <c r="B1087">
        <v>136.10967111587519</v>
      </c>
      <c r="C1087">
        <v>159.41</v>
      </c>
      <c r="D1087">
        <v>90.47</v>
      </c>
      <c r="E1087">
        <v>40.426078740099108</v>
      </c>
      <c r="F1087">
        <v>154.6608541928673</v>
      </c>
      <c r="G1087">
        <v>78.826361461663652</v>
      </c>
      <c r="H1087">
        <v>4.7491458071326917</v>
      </c>
      <c r="I1087">
        <v>11.643638538336351</v>
      </c>
      <c r="J1087">
        <v>0.70556817768521052</v>
      </c>
      <c r="K1087">
        <v>0.51059350575706741</v>
      </c>
      <c r="L1087">
        <v>0.19497467192814311</v>
      </c>
    </row>
    <row r="1088" spans="1:12" x14ac:dyDescent="0.25">
      <c r="A1088" s="1">
        <v>1086</v>
      </c>
      <c r="B1088">
        <v>136.23472619056699</v>
      </c>
      <c r="C1088">
        <v>159.9</v>
      </c>
      <c r="D1088">
        <v>95.36</v>
      </c>
      <c r="E1088">
        <v>29.538782259558101</v>
      </c>
      <c r="F1088">
        <v>156.26771076345489</v>
      </c>
      <c r="G1088">
        <v>79.793620122743263</v>
      </c>
      <c r="H1088">
        <v>3.6322892365450912</v>
      </c>
      <c r="I1088">
        <v>15.56637987725674</v>
      </c>
      <c r="J1088">
        <v>0.51554900745897914</v>
      </c>
      <c r="K1088">
        <v>0.57312104310295364</v>
      </c>
      <c r="L1088">
        <v>-5.7572035643974513E-2</v>
      </c>
    </row>
    <row r="1089" spans="1:12" x14ac:dyDescent="0.25">
      <c r="A1089" s="1">
        <v>1087</v>
      </c>
      <c r="B1089">
        <v>136.3566851615906</v>
      </c>
      <c r="C1089">
        <v>162.84</v>
      </c>
      <c r="D1089">
        <v>93.89</v>
      </c>
      <c r="E1089">
        <v>45.578725565607783</v>
      </c>
      <c r="F1089">
        <v>157.77359406633909</v>
      </c>
      <c r="G1089">
        <v>80.831852492071405</v>
      </c>
      <c r="H1089">
        <v>5.0664059336608886</v>
      </c>
      <c r="I1089">
        <v>13.0581475079286</v>
      </c>
      <c r="J1089">
        <v>0.79549882998277055</v>
      </c>
      <c r="K1089">
        <v>0.63410052861473343</v>
      </c>
      <c r="L1089">
        <v>0.16139830136803709</v>
      </c>
    </row>
    <row r="1090" spans="1:12" x14ac:dyDescent="0.25">
      <c r="A1090" s="1">
        <v>1088</v>
      </c>
      <c r="B1090">
        <v>136.48040461540219</v>
      </c>
      <c r="C1090">
        <v>163.81</v>
      </c>
      <c r="D1090">
        <v>94.38</v>
      </c>
      <c r="E1090">
        <v>49.993743985823407</v>
      </c>
      <c r="F1090">
        <v>159.23368015935009</v>
      </c>
      <c r="G1090">
        <v>81.976847576237049</v>
      </c>
      <c r="H1090">
        <v>4.5763198406498873</v>
      </c>
      <c r="I1090">
        <v>12.40315242376295</v>
      </c>
      <c r="J1090">
        <v>0.87255543795173196</v>
      </c>
      <c r="K1090">
        <v>0.69596025552055618</v>
      </c>
      <c r="L1090">
        <v>0.17659518243117581</v>
      </c>
    </row>
    <row r="1091" spans="1:12" x14ac:dyDescent="0.25">
      <c r="A1091" s="1">
        <v>1089</v>
      </c>
      <c r="B1091">
        <v>136.60651421546939</v>
      </c>
      <c r="C1091">
        <v>165.77</v>
      </c>
      <c r="D1091">
        <v>97.8</v>
      </c>
      <c r="E1091">
        <v>54.743641287037178</v>
      </c>
      <c r="F1091">
        <v>160.6462156356906</v>
      </c>
      <c r="G1091">
        <v>83.234573748153593</v>
      </c>
      <c r="H1091">
        <v>5.1237843643094152</v>
      </c>
      <c r="I1091">
        <v>14.5654262518464</v>
      </c>
      <c r="J1091">
        <v>0.95545678498950493</v>
      </c>
      <c r="K1091">
        <v>0.75901505555412552</v>
      </c>
      <c r="L1091">
        <v>0.19644172943537941</v>
      </c>
    </row>
    <row r="1092" spans="1:12" x14ac:dyDescent="0.25">
      <c r="A1092" s="1">
        <v>1090</v>
      </c>
      <c r="B1092">
        <v>136.73149752616879</v>
      </c>
      <c r="C1092">
        <v>166.99</v>
      </c>
      <c r="D1092">
        <v>99.27</v>
      </c>
      <c r="E1092">
        <v>57.652556500557978</v>
      </c>
      <c r="F1092">
        <v>161.96518728663489</v>
      </c>
      <c r="G1092">
        <v>84.566435762132599</v>
      </c>
      <c r="H1092">
        <v>5.0248127133651224</v>
      </c>
      <c r="I1092">
        <v>14.703564237867401</v>
      </c>
      <c r="J1092">
        <v>1.006226933126797</v>
      </c>
      <c r="K1092">
        <v>0.82150671090385696</v>
      </c>
      <c r="L1092">
        <v>0.18472022222293979</v>
      </c>
    </row>
    <row r="1093" spans="1:12" x14ac:dyDescent="0.25">
      <c r="A1093" s="1">
        <v>1091</v>
      </c>
      <c r="B1093">
        <v>136.85685896873471</v>
      </c>
      <c r="C1093">
        <v>167.48</v>
      </c>
      <c r="D1093">
        <v>100.73</v>
      </c>
      <c r="E1093">
        <v>60.642246457208728</v>
      </c>
      <c r="F1093">
        <v>163.2020042307901</v>
      </c>
      <c r="G1093">
        <v>85.982455477259961</v>
      </c>
      <c r="H1093">
        <v>4.2779957692099231</v>
      </c>
      <c r="I1093">
        <v>14.747544522740039</v>
      </c>
      <c r="J1093">
        <v>1.058406866484159</v>
      </c>
      <c r="K1093">
        <v>0.88418743218681595</v>
      </c>
      <c r="L1093">
        <v>0.17421943429734291</v>
      </c>
    </row>
    <row r="1094" spans="1:12" x14ac:dyDescent="0.25">
      <c r="A1094" s="1">
        <v>1092</v>
      </c>
      <c r="B1094">
        <v>136.98188805580139</v>
      </c>
      <c r="C1094">
        <v>168.22</v>
      </c>
      <c r="D1094">
        <v>102.2</v>
      </c>
      <c r="E1094">
        <v>61.26020470831196</v>
      </c>
      <c r="F1094">
        <v>164.3447803871972</v>
      </c>
      <c r="G1094">
        <v>87.469122443553005</v>
      </c>
      <c r="H1094">
        <v>3.8752196128027658</v>
      </c>
      <c r="I1094">
        <v>14.730877556447</v>
      </c>
      <c r="J1094">
        <v>1.0691922726057761</v>
      </c>
      <c r="K1094">
        <v>0.94670197572014125</v>
      </c>
      <c r="L1094">
        <v>0.1224902968856348</v>
      </c>
    </row>
    <row r="1095" spans="1:12" x14ac:dyDescent="0.25">
      <c r="A1095" s="1">
        <v>1093</v>
      </c>
      <c r="B1095">
        <v>137.106171131134</v>
      </c>
      <c r="C1095">
        <v>168.7</v>
      </c>
      <c r="D1095">
        <v>103.18</v>
      </c>
      <c r="E1095">
        <v>63.788621982168479</v>
      </c>
      <c r="F1095">
        <v>165.3864856594474</v>
      </c>
      <c r="G1095">
        <v>89.014808544697672</v>
      </c>
      <c r="H1095">
        <v>3.3135143405525578</v>
      </c>
      <c r="I1095">
        <v>14.165191455302329</v>
      </c>
      <c r="J1095">
        <v>1.1133214788988719</v>
      </c>
      <c r="K1095">
        <v>1.0088435133864619</v>
      </c>
      <c r="L1095">
        <v>0.1044779655124097</v>
      </c>
    </row>
    <row r="1096" spans="1:12" x14ac:dyDescent="0.25">
      <c r="A1096" s="1">
        <v>1094</v>
      </c>
      <c r="B1096">
        <v>137.2286677360535</v>
      </c>
      <c r="C1096">
        <v>169.19</v>
      </c>
      <c r="D1096">
        <v>105.62</v>
      </c>
      <c r="E1096">
        <v>68.790773865777169</v>
      </c>
      <c r="F1096">
        <v>166.31733750768541</v>
      </c>
      <c r="G1096">
        <v>90.598689417050423</v>
      </c>
      <c r="H1096">
        <v>2.8726624923145891</v>
      </c>
      <c r="I1096">
        <v>15.02131058294958</v>
      </c>
      <c r="J1096">
        <v>1.200625498952679</v>
      </c>
      <c r="K1096">
        <v>1.070091815846179</v>
      </c>
      <c r="L1096">
        <v>0.13053368310650071</v>
      </c>
    </row>
    <row r="1097" spans="1:12" x14ac:dyDescent="0.25">
      <c r="A1097" s="1">
        <v>1095</v>
      </c>
      <c r="B1097">
        <v>137.35384464263919</v>
      </c>
      <c r="C1097">
        <v>169.44</v>
      </c>
      <c r="D1097">
        <v>106.11</v>
      </c>
      <c r="E1097">
        <v>72.072080237992736</v>
      </c>
      <c r="F1097">
        <v>167.16657507650601</v>
      </c>
      <c r="G1097">
        <v>92.272973693255608</v>
      </c>
      <c r="H1097">
        <v>2.2734249234940189</v>
      </c>
      <c r="I1097">
        <v>13.83702630674439</v>
      </c>
      <c r="J1097">
        <v>1.2578950989145119</v>
      </c>
      <c r="K1097">
        <v>1.132680269139025</v>
      </c>
      <c r="L1097">
        <v>0.12521482977548631</v>
      </c>
    </row>
    <row r="1098" spans="1:12" x14ac:dyDescent="0.25">
      <c r="A1098" s="1">
        <v>1096</v>
      </c>
      <c r="B1098">
        <v>137.4796621799469</v>
      </c>
      <c r="C1098">
        <v>169.93</v>
      </c>
      <c r="D1098">
        <v>107.09</v>
      </c>
      <c r="E1098">
        <v>80.272421448598379</v>
      </c>
      <c r="F1098">
        <v>167.9129503296343</v>
      </c>
      <c r="G1098">
        <v>94.006037843644961</v>
      </c>
      <c r="H1098">
        <v>2.0170496703656799</v>
      </c>
      <c r="I1098">
        <v>13.083962156355041</v>
      </c>
      <c r="J1098">
        <v>1.4010180528265579</v>
      </c>
      <c r="K1098">
        <v>1.195589037792895</v>
      </c>
      <c r="L1098">
        <v>0.20542901503366279</v>
      </c>
    </row>
    <row r="1099" spans="1:12" x14ac:dyDescent="0.25">
      <c r="A1099" s="1">
        <v>1097</v>
      </c>
      <c r="B1099">
        <v>137.6057186126709</v>
      </c>
      <c r="C1099">
        <v>170.66</v>
      </c>
      <c r="D1099">
        <v>110.51</v>
      </c>
      <c r="E1099">
        <v>85.914383220025115</v>
      </c>
      <c r="F1099">
        <v>168.54999693422761</v>
      </c>
      <c r="G1099">
        <v>95.786006563080619</v>
      </c>
      <c r="H1099">
        <v>2.1100030657723612</v>
      </c>
      <c r="I1099">
        <v>14.72399343691939</v>
      </c>
      <c r="J1099">
        <v>1.4994888620096061</v>
      </c>
      <c r="K1099">
        <v>1.258617254154895</v>
      </c>
      <c r="L1099">
        <v>0.24087160785471151</v>
      </c>
    </row>
    <row r="1100" spans="1:12" x14ac:dyDescent="0.25">
      <c r="A1100" s="1">
        <v>1098</v>
      </c>
      <c r="B1100">
        <v>137.72898840904239</v>
      </c>
      <c r="C1100">
        <v>170.66</v>
      </c>
      <c r="D1100">
        <v>112.23</v>
      </c>
      <c r="E1100">
        <v>87.64670313389172</v>
      </c>
      <c r="F1100">
        <v>169.0633294202834</v>
      </c>
      <c r="G1100">
        <v>97.562064600435875</v>
      </c>
      <c r="H1100">
        <v>1.596670579716601</v>
      </c>
      <c r="I1100">
        <v>14.667935399564129</v>
      </c>
      <c r="J1100">
        <v>1.5297235482044429</v>
      </c>
      <c r="K1100">
        <v>1.320252152340625</v>
      </c>
      <c r="L1100">
        <v>0.20947139586381841</v>
      </c>
    </row>
    <row r="1101" spans="1:12" x14ac:dyDescent="0.25">
      <c r="A1101" s="1">
        <v>1099</v>
      </c>
      <c r="B1101">
        <v>137.85302901268011</v>
      </c>
      <c r="C1101">
        <v>170.66</v>
      </c>
      <c r="D1101">
        <v>114.43</v>
      </c>
      <c r="E1101">
        <v>90.763898460930022</v>
      </c>
      <c r="F1101">
        <v>169.46845834787291</v>
      </c>
      <c r="G1101">
        <v>99.377726207335783</v>
      </c>
      <c r="H1101">
        <v>1.1915416521270861</v>
      </c>
      <c r="I1101">
        <v>15.05227379266422</v>
      </c>
      <c r="J1101">
        <v>1.584128870089043</v>
      </c>
      <c r="K1101">
        <v>1.382272454159472</v>
      </c>
      <c r="L1101">
        <v>0.2018564159295706</v>
      </c>
    </row>
    <row r="1102" spans="1:12" x14ac:dyDescent="0.25">
      <c r="A1102" s="1">
        <v>1100</v>
      </c>
      <c r="B1102">
        <v>137.9775128364563</v>
      </c>
      <c r="C1102">
        <v>170.66</v>
      </c>
      <c r="D1102">
        <v>115.4</v>
      </c>
      <c r="E1102">
        <v>91.591140271194604</v>
      </c>
      <c r="F1102">
        <v>169.76111071575281</v>
      </c>
      <c r="G1102">
        <v>101.2216023284065</v>
      </c>
      <c r="H1102">
        <v>0.89888928424718983</v>
      </c>
      <c r="I1102">
        <v>14.178397671593469</v>
      </c>
      <c r="J1102">
        <v>1.5985669633883179</v>
      </c>
      <c r="K1102">
        <v>1.444514366047595</v>
      </c>
      <c r="L1102">
        <v>0.15405259734072321</v>
      </c>
    </row>
    <row r="1103" spans="1:12" x14ac:dyDescent="0.25">
      <c r="A1103" s="1">
        <v>1101</v>
      </c>
      <c r="B1103">
        <v>138.11955404281619</v>
      </c>
      <c r="C1103">
        <v>170.42</v>
      </c>
      <c r="D1103">
        <v>116.38</v>
      </c>
      <c r="E1103">
        <v>93.91824886406738</v>
      </c>
      <c r="F1103">
        <v>169.95420439146329</v>
      </c>
      <c r="G1103">
        <v>103.3430029346919</v>
      </c>
      <c r="H1103">
        <v>0.46579560853666641</v>
      </c>
      <c r="I1103">
        <v>13.036997065308061</v>
      </c>
      <c r="J1103">
        <v>1.6391826703854</v>
      </c>
      <c r="K1103">
        <v>1.515534969227526</v>
      </c>
      <c r="L1103">
        <v>0.1236477011578736</v>
      </c>
    </row>
    <row r="1104" spans="1:12" x14ac:dyDescent="0.25">
      <c r="A1104" s="1">
        <v>1102</v>
      </c>
      <c r="B1104">
        <v>138.22659397125241</v>
      </c>
      <c r="C1104">
        <v>170.42</v>
      </c>
      <c r="D1104">
        <v>117.36</v>
      </c>
      <c r="E1104">
        <v>97.125016348901795</v>
      </c>
      <c r="F1104">
        <v>169.99995451324949</v>
      </c>
      <c r="G1104">
        <v>104.94775822592651</v>
      </c>
      <c r="H1104">
        <v>0.42004548675043912</v>
      </c>
      <c r="I1104">
        <v>12.412241774073459</v>
      </c>
      <c r="J1104">
        <v>1.695151321341658</v>
      </c>
      <c r="K1104">
        <v>1.569054933445666</v>
      </c>
      <c r="L1104">
        <v>0.12609638789599201</v>
      </c>
    </row>
    <row r="1105" spans="1:12" x14ac:dyDescent="0.25">
      <c r="A1105" s="1">
        <v>1103</v>
      </c>
      <c r="B1105">
        <v>138.351726770401</v>
      </c>
      <c r="C1105">
        <v>169.93</v>
      </c>
      <c r="D1105">
        <v>118.83</v>
      </c>
      <c r="E1105">
        <v>98.686354581236628</v>
      </c>
      <c r="F1105">
        <v>169.94452188670891</v>
      </c>
      <c r="G1105">
        <v>106.8236252291553</v>
      </c>
      <c r="H1105">
        <v>-1.452188670890564E-2</v>
      </c>
      <c r="I1105">
        <v>12.00637477084466</v>
      </c>
      <c r="J1105">
        <v>1.722401814233169</v>
      </c>
      <c r="K1105">
        <v>1.6316213330199461</v>
      </c>
      <c r="L1105">
        <v>9.078048121322313E-2</v>
      </c>
    </row>
    <row r="1106" spans="1:12" x14ac:dyDescent="0.25">
      <c r="A1106" s="1">
        <v>1104</v>
      </c>
      <c r="B1106">
        <v>138.49113392829901</v>
      </c>
      <c r="C1106">
        <v>169.44</v>
      </c>
      <c r="D1106">
        <v>121.27</v>
      </c>
      <c r="E1106">
        <v>107.92791976200721</v>
      </c>
      <c r="F1106">
        <v>169.74479697529449</v>
      </c>
      <c r="G1106">
        <v>108.9047474820419</v>
      </c>
      <c r="H1106">
        <v>-0.30479697529449368</v>
      </c>
      <c r="I1106">
        <v>12.36525251795814</v>
      </c>
      <c r="J1106">
        <v>1.883697554675281</v>
      </c>
      <c r="K1106">
        <v>1.70132491196892</v>
      </c>
      <c r="L1106">
        <v>0.18237264270636061</v>
      </c>
    </row>
    <row r="1107" spans="1:12" x14ac:dyDescent="0.25">
      <c r="A1107" s="1">
        <v>1105</v>
      </c>
      <c r="B1107">
        <v>138.6155443191528</v>
      </c>
      <c r="C1107">
        <v>168.95</v>
      </c>
      <c r="D1107">
        <v>122.25</v>
      </c>
      <c r="E1107">
        <v>107.92791976200721</v>
      </c>
      <c r="F1107">
        <v>169.44452802341729</v>
      </c>
      <c r="G1107">
        <v>110.74628310111819</v>
      </c>
      <c r="H1107">
        <v>-0.4945280234172742</v>
      </c>
      <c r="I1107">
        <v>11.503716898881819</v>
      </c>
      <c r="J1107">
        <v>1.883697554675281</v>
      </c>
      <c r="K1107">
        <v>1.7635301073958609</v>
      </c>
      <c r="L1107">
        <v>0.1201674472794196</v>
      </c>
    </row>
    <row r="1108" spans="1:12" x14ac:dyDescent="0.25">
      <c r="A1108" s="1">
        <v>1106</v>
      </c>
      <c r="B1108">
        <v>138.74095773696899</v>
      </c>
      <c r="C1108">
        <v>168.46</v>
      </c>
      <c r="D1108">
        <v>124.21</v>
      </c>
      <c r="E1108">
        <v>117.9371428265386</v>
      </c>
      <c r="F1108">
        <v>169.0265627107286</v>
      </c>
      <c r="G1108">
        <v>112.5801488903676</v>
      </c>
      <c r="H1108">
        <v>-0.56656271072858999</v>
      </c>
      <c r="I1108">
        <v>11.62985110963244</v>
      </c>
      <c r="J1108">
        <v>2.0583914527179101</v>
      </c>
      <c r="K1108">
        <v>1.826236816303942</v>
      </c>
      <c r="L1108">
        <v>0.23215463641396769</v>
      </c>
    </row>
    <row r="1109" spans="1:12" x14ac:dyDescent="0.25">
      <c r="A1109" s="1">
        <v>1107</v>
      </c>
      <c r="B1109">
        <v>138.86765575408941</v>
      </c>
      <c r="C1109">
        <v>167.48</v>
      </c>
      <c r="D1109">
        <v>125.67</v>
      </c>
      <c r="E1109">
        <v>117.2995722113328</v>
      </c>
      <c r="F1109">
        <v>168.48846517862299</v>
      </c>
      <c r="G1109">
        <v>114.40251837362641</v>
      </c>
      <c r="H1109">
        <v>-1.008465178623055</v>
      </c>
      <c r="I1109">
        <v>11.267481626373581</v>
      </c>
      <c r="J1109">
        <v>2.047263746268603</v>
      </c>
      <c r="K1109">
        <v>1.8895858248641231</v>
      </c>
      <c r="L1109">
        <v>0.15767792140448031</v>
      </c>
    </row>
    <row r="1110" spans="1:12" x14ac:dyDescent="0.25">
      <c r="A1110" s="1">
        <v>1108</v>
      </c>
      <c r="B1110">
        <v>138.9891805648804</v>
      </c>
      <c r="C1110">
        <v>166.99</v>
      </c>
      <c r="D1110">
        <v>125.67</v>
      </c>
      <c r="E1110">
        <v>120.6997225508144</v>
      </c>
      <c r="F1110">
        <v>167.86492251543899</v>
      </c>
      <c r="G1110">
        <v>116.1151290234789</v>
      </c>
      <c r="H1110">
        <v>-0.8749225154389535</v>
      </c>
      <c r="I1110">
        <v>9.5548709765211157</v>
      </c>
      <c r="J1110">
        <v>2.1066075647553602</v>
      </c>
      <c r="K1110">
        <v>1.9503482302596311</v>
      </c>
      <c r="L1110">
        <v>0.15625933449572929</v>
      </c>
    </row>
    <row r="1111" spans="1:12" x14ac:dyDescent="0.25">
      <c r="A1111" s="1">
        <v>1109</v>
      </c>
      <c r="B1111">
        <v>139.11281514167791</v>
      </c>
      <c r="C1111">
        <v>166.26</v>
      </c>
      <c r="D1111">
        <v>127.63</v>
      </c>
      <c r="E1111">
        <v>126.5524727520915</v>
      </c>
      <c r="F1111">
        <v>167.12502867468831</v>
      </c>
      <c r="G1111">
        <v>117.8153353212991</v>
      </c>
      <c r="H1111">
        <v>-0.86502867468831823</v>
      </c>
      <c r="I1111">
        <v>9.8146646787008791</v>
      </c>
      <c r="J1111">
        <v>2.2087573260644069</v>
      </c>
      <c r="K1111">
        <v>2.012165518658374</v>
      </c>
      <c r="L1111">
        <v>0.1965918074060333</v>
      </c>
    </row>
    <row r="1112" spans="1:12" x14ac:dyDescent="0.25">
      <c r="A1112" s="1">
        <v>1110</v>
      </c>
      <c r="B1112">
        <v>139.2370913028717</v>
      </c>
      <c r="C1112">
        <v>164.79</v>
      </c>
      <c r="D1112">
        <v>128.61000000000001</v>
      </c>
      <c r="E1112">
        <v>130.76360520094121</v>
      </c>
      <c r="F1112">
        <v>166.2768707540238</v>
      </c>
      <c r="G1112">
        <v>119.4750151425249</v>
      </c>
      <c r="H1112">
        <v>-1.4868707540238399</v>
      </c>
      <c r="I1112">
        <v>9.1349848574750752</v>
      </c>
      <c r="J1112">
        <v>2.2822554525344052</v>
      </c>
      <c r="K1112">
        <v>2.0743035992552969</v>
      </c>
      <c r="L1112">
        <v>0.20795185327910781</v>
      </c>
    </row>
    <row r="1113" spans="1:12" x14ac:dyDescent="0.25">
      <c r="A1113" s="1">
        <v>1111</v>
      </c>
      <c r="B1113">
        <v>139.36166763305661</v>
      </c>
      <c r="C1113">
        <v>164.06</v>
      </c>
      <c r="D1113">
        <v>129.59</v>
      </c>
      <c r="E1113">
        <v>134.44374777291929</v>
      </c>
      <c r="F1113">
        <v>165.3248733028218</v>
      </c>
      <c r="G1113">
        <v>121.0826239213638</v>
      </c>
      <c r="H1113">
        <v>-1.264873302821798</v>
      </c>
      <c r="I1113">
        <v>8.5073760786361987</v>
      </c>
      <c r="J1113">
        <v>2.346486057358236</v>
      </c>
      <c r="K1113">
        <v>2.1365917643477661</v>
      </c>
      <c r="L1113">
        <v>0.20989429301047041</v>
      </c>
    </row>
    <row r="1114" spans="1:12" x14ac:dyDescent="0.25">
      <c r="A1114" s="1">
        <v>1112</v>
      </c>
      <c r="B1114">
        <v>139.48593664169309</v>
      </c>
      <c r="C1114">
        <v>163.57</v>
      </c>
      <c r="D1114">
        <v>130.07</v>
      </c>
      <c r="E1114">
        <v>139.39870535499551</v>
      </c>
      <c r="F1114">
        <v>164.27736020243839</v>
      </c>
      <c r="G1114">
        <v>122.62412498823871</v>
      </c>
      <c r="H1114">
        <v>-0.70736020243839448</v>
      </c>
      <c r="I1114">
        <v>7.4458750117612604</v>
      </c>
      <c r="J1114">
        <v>2.4329663814621232</v>
      </c>
      <c r="K1114">
        <v>2.198726268666003</v>
      </c>
      <c r="L1114">
        <v>0.2342401127961202</v>
      </c>
    </row>
    <row r="1115" spans="1:12" x14ac:dyDescent="0.25">
      <c r="A1115" s="1">
        <v>1113</v>
      </c>
      <c r="B1115">
        <v>139.612265586853</v>
      </c>
      <c r="C1115">
        <v>162.35</v>
      </c>
      <c r="D1115">
        <v>131.05000000000001</v>
      </c>
      <c r="E1115">
        <v>143.28579702395379</v>
      </c>
      <c r="F1115">
        <v>163.11646753304299</v>
      </c>
      <c r="G1115">
        <v>124.1214259090102</v>
      </c>
      <c r="H1115">
        <v>-0.76646753304302706</v>
      </c>
      <c r="I1115">
        <v>6.9285740909897982</v>
      </c>
      <c r="J1115">
        <v>2.5008089294122851</v>
      </c>
      <c r="K1115">
        <v>2.261890741245959</v>
      </c>
      <c r="L1115">
        <v>0.23891818816632651</v>
      </c>
    </row>
    <row r="1116" spans="1:12" x14ac:dyDescent="0.25">
      <c r="A1116" s="1">
        <v>1114</v>
      </c>
      <c r="B1116">
        <v>139.73474168777469</v>
      </c>
      <c r="C1116">
        <v>161.37</v>
      </c>
      <c r="D1116">
        <v>131.05000000000001</v>
      </c>
      <c r="E1116">
        <v>148.4957332807958</v>
      </c>
      <c r="F1116">
        <v>161.90290944465991</v>
      </c>
      <c r="G1116">
        <v>125.5003062869565</v>
      </c>
      <c r="H1116">
        <v>-0.53290944465990719</v>
      </c>
      <c r="I1116">
        <v>5.54969371304351</v>
      </c>
      <c r="J1116">
        <v>2.591739470913208</v>
      </c>
      <c r="K1116">
        <v>2.323128791706774</v>
      </c>
      <c r="L1116">
        <v>0.268610679206434</v>
      </c>
    </row>
    <row r="1117" spans="1:12" x14ac:dyDescent="0.25">
      <c r="A1117" s="1">
        <v>1115</v>
      </c>
      <c r="B1117">
        <v>139.85778641700739</v>
      </c>
      <c r="C1117">
        <v>160.88</v>
      </c>
      <c r="D1117">
        <v>131.54</v>
      </c>
      <c r="E1117">
        <v>150.0684881594922</v>
      </c>
      <c r="F1117">
        <v>160.60103940237451</v>
      </c>
      <c r="G1117">
        <v>126.8081905609294</v>
      </c>
      <c r="H1117">
        <v>0.27896059762545627</v>
      </c>
      <c r="I1117">
        <v>4.7318094390705454</v>
      </c>
      <c r="J1117">
        <v>2.6191892218732651</v>
      </c>
      <c r="K1117">
        <v>2.384651156323168</v>
      </c>
      <c r="L1117">
        <v>0.23453806555009621</v>
      </c>
    </row>
    <row r="1118" spans="1:12" x14ac:dyDescent="0.25">
      <c r="A1118" s="1">
        <v>1116</v>
      </c>
      <c r="B1118">
        <v>139.98336815834051</v>
      </c>
      <c r="C1118">
        <v>159.16999999999999</v>
      </c>
      <c r="D1118">
        <v>132.03</v>
      </c>
      <c r="E1118">
        <v>152.38697217691549</v>
      </c>
      <c r="F1118">
        <v>159.19198532681989</v>
      </c>
      <c r="G1118">
        <v>128.05792053102641</v>
      </c>
      <c r="H1118">
        <v>-2.1985326819901729E-2</v>
      </c>
      <c r="I1118">
        <v>3.9720794689735901</v>
      </c>
      <c r="J1118">
        <v>2.6596544016321668</v>
      </c>
      <c r="K1118">
        <v>2.4474420269896719</v>
      </c>
      <c r="L1118">
        <v>0.2122123746424944</v>
      </c>
    </row>
    <row r="1119" spans="1:12" x14ac:dyDescent="0.25">
      <c r="A1119" s="1">
        <v>1117</v>
      </c>
      <c r="B1119">
        <v>140.10560083389279</v>
      </c>
      <c r="C1119">
        <v>158.19</v>
      </c>
      <c r="D1119">
        <v>133.01</v>
      </c>
      <c r="E1119">
        <v>157.0112831979194</v>
      </c>
      <c r="F1119">
        <v>157.74781492757111</v>
      </c>
      <c r="G1119">
        <v>129.18708467956989</v>
      </c>
      <c r="H1119">
        <v>0.44218507242894128</v>
      </c>
      <c r="I1119">
        <v>3.8229153204300701</v>
      </c>
      <c r="J1119">
        <v>2.740363854584944</v>
      </c>
      <c r="K1119">
        <v>2.508558364765856</v>
      </c>
      <c r="L1119">
        <v>0.231805489819088</v>
      </c>
    </row>
    <row r="1120" spans="1:12" x14ac:dyDescent="0.25">
      <c r="A1120" s="1">
        <v>1118</v>
      </c>
      <c r="B1120">
        <v>140.2298443317413</v>
      </c>
      <c r="C1120">
        <v>156.47999999999999</v>
      </c>
      <c r="D1120">
        <v>133.5</v>
      </c>
      <c r="E1120">
        <v>162.3156079734423</v>
      </c>
      <c r="F1120">
        <v>156.2120027652538</v>
      </c>
      <c r="G1120">
        <v>130.2422456675194</v>
      </c>
      <c r="H1120">
        <v>0.26799723474616138</v>
      </c>
      <c r="I1120">
        <v>3.257754332480602</v>
      </c>
      <c r="J1120">
        <v>2.8329417865129281</v>
      </c>
      <c r="K1120">
        <v>2.5706801136901118</v>
      </c>
      <c r="L1120">
        <v>0.26226167282281659</v>
      </c>
    </row>
    <row r="1121" spans="1:12" x14ac:dyDescent="0.25">
      <c r="A1121" s="1">
        <v>1119</v>
      </c>
      <c r="B1121">
        <v>140.3567841053009</v>
      </c>
      <c r="C1121">
        <v>155.5</v>
      </c>
      <c r="D1121">
        <v>133.99</v>
      </c>
      <c r="E1121">
        <v>164.67848992513521</v>
      </c>
      <c r="F1121">
        <v>154.57831227582761</v>
      </c>
      <c r="G1121">
        <v>131.21970272883459</v>
      </c>
      <c r="H1121">
        <v>0.92168772417244327</v>
      </c>
      <c r="I1121">
        <v>2.7702972711654179</v>
      </c>
      <c r="J1121">
        <v>2.8741818564059201</v>
      </c>
      <c r="K1121">
        <v>2.634150000469897</v>
      </c>
      <c r="L1121">
        <v>0.24003185593602261</v>
      </c>
    </row>
    <row r="1122" spans="1:12" x14ac:dyDescent="0.25">
      <c r="A1122" s="1">
        <v>1120</v>
      </c>
      <c r="B1122">
        <v>140.48277306556699</v>
      </c>
      <c r="C1122">
        <v>153.55000000000001</v>
      </c>
      <c r="D1122">
        <v>133.99</v>
      </c>
      <c r="E1122">
        <v>164.26799521489269</v>
      </c>
      <c r="F1122">
        <v>152.89879189515909</v>
      </c>
      <c r="G1122">
        <v>132.08544198726281</v>
      </c>
      <c r="H1122">
        <v>0.65120810484094704</v>
      </c>
      <c r="I1122">
        <v>1.9045580127371979</v>
      </c>
      <c r="J1122">
        <v>2.8670173721501682</v>
      </c>
      <c r="K1122">
        <v>2.6971444806029541</v>
      </c>
      <c r="L1122">
        <v>0.16987289154721411</v>
      </c>
    </row>
    <row r="1123" spans="1:12" x14ac:dyDescent="0.25">
      <c r="A1123" s="1">
        <v>1121</v>
      </c>
      <c r="B1123">
        <v>140.60725545883179</v>
      </c>
      <c r="C1123">
        <v>151.59</v>
      </c>
      <c r="D1123">
        <v>134.47</v>
      </c>
      <c r="E1123">
        <v>168.8453402610717</v>
      </c>
      <c r="F1123">
        <v>151.1890731593613</v>
      </c>
      <c r="G1123">
        <v>132.8353128567735</v>
      </c>
      <c r="H1123">
        <v>0.40092684063867517</v>
      </c>
      <c r="I1123">
        <v>1.6346871432265</v>
      </c>
      <c r="J1123">
        <v>2.9469071142058429</v>
      </c>
      <c r="K1123">
        <v>2.7593856772353389</v>
      </c>
      <c r="L1123">
        <v>0.1875214369705045</v>
      </c>
    </row>
    <row r="1124" spans="1:12" x14ac:dyDescent="0.25">
      <c r="A1124" s="1">
        <v>1122</v>
      </c>
      <c r="B1124">
        <v>140.7317769527435</v>
      </c>
      <c r="C1124">
        <v>149.88</v>
      </c>
      <c r="D1124">
        <v>134.96</v>
      </c>
      <c r="E1124">
        <v>171.9829069263447</v>
      </c>
      <c r="F1124">
        <v>149.43546557606231</v>
      </c>
      <c r="G1124">
        <v>133.47756993429991</v>
      </c>
      <c r="H1124">
        <v>0.4445344239377107</v>
      </c>
      <c r="I1124">
        <v>1.482430065700072</v>
      </c>
      <c r="J1124">
        <v>3.0016679830156749</v>
      </c>
      <c r="K1124">
        <v>2.82164642419121</v>
      </c>
      <c r="L1124">
        <v>0.18002155882446491</v>
      </c>
    </row>
    <row r="1125" spans="1:12" x14ac:dyDescent="0.25">
      <c r="A1125" s="1">
        <v>1123</v>
      </c>
      <c r="B1125">
        <v>140.8556897640228</v>
      </c>
      <c r="C1125">
        <v>147.91999999999999</v>
      </c>
      <c r="D1125">
        <v>134.47</v>
      </c>
      <c r="E1125">
        <v>175.36453657309741</v>
      </c>
      <c r="F1125">
        <v>147.65412258860979</v>
      </c>
      <c r="G1125">
        <v>134.0071440751849</v>
      </c>
      <c r="H1125">
        <v>0.26587741139019272</v>
      </c>
      <c r="I1125">
        <v>0.46285592481510213</v>
      </c>
      <c r="J1125">
        <v>3.060688554434563</v>
      </c>
      <c r="K1125">
        <v>2.8836028298308589</v>
      </c>
      <c r="L1125">
        <v>0.17708572460370359</v>
      </c>
    </row>
    <row r="1126" spans="1:12" x14ac:dyDescent="0.25">
      <c r="A1126" s="1">
        <v>1124</v>
      </c>
      <c r="B1126">
        <v>140.9761612415314</v>
      </c>
      <c r="C1126">
        <v>145.72</v>
      </c>
      <c r="D1126">
        <v>134.47</v>
      </c>
      <c r="E1126">
        <v>181.5911402711946</v>
      </c>
      <c r="F1126">
        <v>145.89403056094301</v>
      </c>
      <c r="G1126">
        <v>134.41530900307981</v>
      </c>
      <c r="H1126">
        <v>-0.1740305609430379</v>
      </c>
      <c r="I1126">
        <v>5.4690996920157893E-2</v>
      </c>
      <c r="J1126">
        <v>3.1693632901832141</v>
      </c>
      <c r="K1126">
        <v>2.9438385685851309</v>
      </c>
      <c r="L1126">
        <v>0.22552472159808271</v>
      </c>
    </row>
    <row r="1127" spans="1:12" x14ac:dyDescent="0.25">
      <c r="A1127" s="1">
        <v>1125</v>
      </c>
      <c r="B1127">
        <v>141.11573648452759</v>
      </c>
      <c r="C1127">
        <v>144.5</v>
      </c>
      <c r="D1127">
        <v>134.47</v>
      </c>
      <c r="E1127">
        <v>183.17983011986419</v>
      </c>
      <c r="F1127">
        <v>143.82852496030949</v>
      </c>
      <c r="G1127">
        <v>134.75470377315639</v>
      </c>
      <c r="H1127">
        <v>0.67147503969047762</v>
      </c>
      <c r="I1127">
        <v>-0.28470377315639439</v>
      </c>
      <c r="J1127">
        <v>3.19709115883551</v>
      </c>
      <c r="K1127">
        <v>3.0136261900832388</v>
      </c>
      <c r="L1127">
        <v>0.18346496875227111</v>
      </c>
    </row>
    <row r="1128" spans="1:12" x14ac:dyDescent="0.25">
      <c r="A1128" s="1">
        <v>1126</v>
      </c>
      <c r="B1128">
        <v>141.24130749702451</v>
      </c>
      <c r="C1128">
        <v>141.81</v>
      </c>
      <c r="D1128">
        <v>133.99</v>
      </c>
      <c r="E1128">
        <v>187.90716270295849</v>
      </c>
      <c r="F1128">
        <v>141.95404438672281</v>
      </c>
      <c r="G1128">
        <v>134.93629420176649</v>
      </c>
      <c r="H1128">
        <v>-0.14404438672283959</v>
      </c>
      <c r="I1128">
        <v>-0.94629420176647727</v>
      </c>
      <c r="J1128">
        <v>3.279598677247312</v>
      </c>
      <c r="K1128">
        <v>3.076411696331713</v>
      </c>
      <c r="L1128">
        <v>0.20318698091559911</v>
      </c>
    </row>
    <row r="1129" spans="1:12" x14ac:dyDescent="0.25">
      <c r="A1129" s="1">
        <v>1127</v>
      </c>
      <c r="B1129">
        <v>141.36420607566831</v>
      </c>
      <c r="C1129">
        <v>139.85</v>
      </c>
      <c r="D1129">
        <v>133.99</v>
      </c>
      <c r="E1129">
        <v>196.16449915225689</v>
      </c>
      <c r="F1129">
        <v>140.11194977826179</v>
      </c>
      <c r="G1129">
        <v>134.9997911200586</v>
      </c>
      <c r="H1129">
        <v>-0.26194977826176569</v>
      </c>
      <c r="I1129">
        <v>-1.0097911200585941</v>
      </c>
      <c r="J1129">
        <v>3.4237163857325088</v>
      </c>
      <c r="K1129">
        <v>3.1378609856536128</v>
      </c>
      <c r="L1129">
        <v>0.28585540007889598</v>
      </c>
    </row>
    <row r="1130" spans="1:12" x14ac:dyDescent="0.25">
      <c r="A1130" s="1">
        <v>1128</v>
      </c>
      <c r="B1130">
        <v>141.48695468902591</v>
      </c>
      <c r="C1130">
        <v>137.65</v>
      </c>
      <c r="D1130">
        <v>133.01</v>
      </c>
      <c r="E1130">
        <v>195.73200478510731</v>
      </c>
      <c r="F1130">
        <v>138.27167831706669</v>
      </c>
      <c r="G1130">
        <v>134.95017369165501</v>
      </c>
      <c r="H1130">
        <v>-0.62167831706673837</v>
      </c>
      <c r="I1130">
        <v>-1.940173691654991</v>
      </c>
      <c r="J1130">
        <v>3.416167935029419</v>
      </c>
      <c r="K1130">
        <v>3.1992352923323848</v>
      </c>
      <c r="L1130">
        <v>0.21693264269703369</v>
      </c>
    </row>
    <row r="1131" spans="1:12" x14ac:dyDescent="0.25">
      <c r="A1131" s="1">
        <v>1129</v>
      </c>
      <c r="B1131">
        <v>141.6094477176666</v>
      </c>
      <c r="C1131">
        <v>136.19</v>
      </c>
      <c r="D1131">
        <v>132.52000000000001</v>
      </c>
      <c r="E1131">
        <v>197.92791976200721</v>
      </c>
      <c r="F1131">
        <v>136.44172174333241</v>
      </c>
      <c r="G1131">
        <v>134.78823015635751</v>
      </c>
      <c r="H1131">
        <v>-0.25172174333235381</v>
      </c>
      <c r="I1131">
        <v>-2.2682301563574749</v>
      </c>
      <c r="J1131">
        <v>3.454493881470178</v>
      </c>
      <c r="K1131">
        <v>3.2604818066527579</v>
      </c>
      <c r="L1131">
        <v>0.19401207481741969</v>
      </c>
    </row>
    <row r="1132" spans="1:12" x14ac:dyDescent="0.25">
      <c r="A1132" s="1">
        <v>1130</v>
      </c>
      <c r="B1132">
        <v>141.73284697532651</v>
      </c>
      <c r="C1132">
        <v>134.72</v>
      </c>
      <c r="D1132">
        <v>131.54</v>
      </c>
      <c r="E1132">
        <v>202.9887168020806</v>
      </c>
      <c r="F1132">
        <v>134.6117356486229</v>
      </c>
      <c r="G1132">
        <v>134.51214338674299</v>
      </c>
      <c r="H1132">
        <v>0.1082643513771018</v>
      </c>
      <c r="I1132">
        <v>-2.9721433867429989</v>
      </c>
      <c r="J1132">
        <v>3.5428214525946422</v>
      </c>
      <c r="K1132">
        <v>3.3221814354827139</v>
      </c>
      <c r="L1132">
        <v>0.22064001711192741</v>
      </c>
    </row>
    <row r="1133" spans="1:12" x14ac:dyDescent="0.25">
      <c r="A1133" s="1">
        <v>1131</v>
      </c>
      <c r="B1133">
        <v>141.86046433448789</v>
      </c>
      <c r="C1133">
        <v>133.5</v>
      </c>
      <c r="D1133">
        <v>131.54</v>
      </c>
      <c r="E1133">
        <v>204.77514056883189</v>
      </c>
      <c r="F1133">
        <v>132.7408479296181</v>
      </c>
      <c r="G1133">
        <v>134.10849895166481</v>
      </c>
      <c r="H1133">
        <v>0.75915207038190147</v>
      </c>
      <c r="I1133">
        <v>-2.5684989516647931</v>
      </c>
      <c r="J1133">
        <v>3.5740004291603311</v>
      </c>
      <c r="K1133">
        <v>3.3859901150634029</v>
      </c>
      <c r="L1133">
        <v>0.18801031409692831</v>
      </c>
    </row>
    <row r="1134" spans="1:12" x14ac:dyDescent="0.25">
      <c r="A1134" s="1">
        <v>1132</v>
      </c>
      <c r="B1134">
        <v>141.9837243556976</v>
      </c>
      <c r="C1134">
        <v>131.30000000000001</v>
      </c>
      <c r="D1134">
        <v>130.56</v>
      </c>
      <c r="E1134">
        <v>211.09731288577939</v>
      </c>
      <c r="F1134">
        <v>130.9618079708556</v>
      </c>
      <c r="G1134">
        <v>133.606137188448</v>
      </c>
      <c r="H1134">
        <v>0.33819202914443741</v>
      </c>
      <c r="I1134">
        <v>-3.0461371884480291</v>
      </c>
      <c r="J1134">
        <v>3.6843431519695038</v>
      </c>
      <c r="K1134">
        <v>3.4476201256682608</v>
      </c>
      <c r="L1134">
        <v>0.23672302630124301</v>
      </c>
    </row>
    <row r="1135" spans="1:12" x14ac:dyDescent="0.25">
      <c r="A1135" s="1">
        <v>1133</v>
      </c>
      <c r="B1135">
        <v>142.10979962348941</v>
      </c>
      <c r="C1135">
        <v>129.59</v>
      </c>
      <c r="D1135">
        <v>129.59</v>
      </c>
      <c r="E1135">
        <v>213.6900675259798</v>
      </c>
      <c r="F1135">
        <v>129.1776905961265</v>
      </c>
      <c r="G1135">
        <v>132.97995030672561</v>
      </c>
      <c r="H1135">
        <v>0.41230940387350762</v>
      </c>
      <c r="I1135">
        <v>-3.3899503067255519</v>
      </c>
      <c r="J1135">
        <v>3.729595257137361</v>
      </c>
      <c r="K1135">
        <v>3.5106577595641348</v>
      </c>
      <c r="L1135">
        <v>0.2189374975732257</v>
      </c>
    </row>
    <row r="1136" spans="1:12" x14ac:dyDescent="0.25">
      <c r="A1136" s="1">
        <v>1134</v>
      </c>
      <c r="B1136">
        <v>142.23042345047</v>
      </c>
      <c r="C1136">
        <v>128.36000000000001</v>
      </c>
      <c r="D1136">
        <v>127.63</v>
      </c>
      <c r="E1136">
        <v>214.7960262782683</v>
      </c>
      <c r="F1136">
        <v>127.5108663919486</v>
      </c>
      <c r="G1136">
        <v>132.27675827000419</v>
      </c>
      <c r="H1136">
        <v>0.84913360805144578</v>
      </c>
      <c r="I1136">
        <v>-4.6467582700041703</v>
      </c>
      <c r="J1136">
        <v>3.7488978787560439</v>
      </c>
      <c r="K1136">
        <v>3.5709696730544298</v>
      </c>
      <c r="L1136">
        <v>0.17792820570161411</v>
      </c>
    </row>
    <row r="1137" spans="1:12" x14ac:dyDescent="0.25">
      <c r="A1137" s="1">
        <v>1135</v>
      </c>
      <c r="B1137">
        <v>142.35470724105829</v>
      </c>
      <c r="C1137">
        <v>126.65</v>
      </c>
      <c r="D1137">
        <v>126.16</v>
      </c>
      <c r="E1137">
        <v>215.5376777919744</v>
      </c>
      <c r="F1137">
        <v>125.84103400501689</v>
      </c>
      <c r="G1137">
        <v>131.44851001385359</v>
      </c>
      <c r="H1137">
        <v>0.80896599498311161</v>
      </c>
      <c r="I1137">
        <v>-5.2885100138535677</v>
      </c>
      <c r="J1137">
        <v>3.761842139572614</v>
      </c>
      <c r="K1137">
        <v>3.6331115683486201</v>
      </c>
      <c r="L1137">
        <v>0.12873057122399481</v>
      </c>
    </row>
    <row r="1138" spans="1:12" x14ac:dyDescent="0.25">
      <c r="A1138" s="1">
        <v>1136</v>
      </c>
      <c r="B1138">
        <v>142.481650352478</v>
      </c>
      <c r="C1138">
        <v>124.69</v>
      </c>
      <c r="D1138">
        <v>125.18</v>
      </c>
      <c r="E1138">
        <v>220.42607874009909</v>
      </c>
      <c r="F1138">
        <v>124.191943969205</v>
      </c>
      <c r="G1138">
        <v>130.49716385261789</v>
      </c>
      <c r="H1138">
        <v>0.49805603079495597</v>
      </c>
      <c r="I1138">
        <v>-5.3171638526179379</v>
      </c>
      <c r="J1138">
        <v>3.8471608312750041</v>
      </c>
      <c r="K1138">
        <v>3.696583124058459</v>
      </c>
      <c r="L1138">
        <v>0.15057770721654509</v>
      </c>
    </row>
    <row r="1139" spans="1:12" x14ac:dyDescent="0.25">
      <c r="A1139" s="1">
        <v>1137</v>
      </c>
      <c r="B1139">
        <v>142.60474705696109</v>
      </c>
      <c r="C1139">
        <v>122.74</v>
      </c>
      <c r="D1139">
        <v>123.23</v>
      </c>
      <c r="E1139">
        <v>226.77146974003409</v>
      </c>
      <c r="F1139">
        <v>122.6535587537935</v>
      </c>
      <c r="G1139">
        <v>129.47653929974391</v>
      </c>
      <c r="H1139">
        <v>8.6441246206462097E-2</v>
      </c>
      <c r="I1139">
        <v>-6.2465392997438727</v>
      </c>
      <c r="J1139">
        <v>3.957908796550285</v>
      </c>
      <c r="K1139">
        <v>3.7581314762999751</v>
      </c>
      <c r="L1139">
        <v>0.19977732025030989</v>
      </c>
    </row>
    <row r="1140" spans="1:12" x14ac:dyDescent="0.25">
      <c r="A1140" s="1">
        <v>1138</v>
      </c>
      <c r="B1140">
        <v>142.72840571403501</v>
      </c>
      <c r="C1140">
        <v>121.76</v>
      </c>
      <c r="D1140">
        <v>121.76</v>
      </c>
      <c r="E1140">
        <v>227.12109639666139</v>
      </c>
      <c r="F1140">
        <v>121.17430081116601</v>
      </c>
      <c r="G1140">
        <v>128.35793334290369</v>
      </c>
      <c r="H1140">
        <v>0.58569918883404171</v>
      </c>
      <c r="I1140">
        <v>-6.5979333429037146</v>
      </c>
      <c r="J1140">
        <v>3.964010932861171</v>
      </c>
      <c r="K1140">
        <v>3.819960804836962</v>
      </c>
      <c r="L1140">
        <v>0.144050128024209</v>
      </c>
    </row>
    <row r="1141" spans="1:12" x14ac:dyDescent="0.25">
      <c r="A1141" s="1">
        <v>1139</v>
      </c>
      <c r="B1141">
        <v>142.85303783416751</v>
      </c>
      <c r="C1141">
        <v>120.29</v>
      </c>
      <c r="D1141">
        <v>119.8</v>
      </c>
      <c r="E1141">
        <v>231.84277341263089</v>
      </c>
      <c r="F1141">
        <v>119.75620933103311</v>
      </c>
      <c r="G1141">
        <v>127.1402109147824</v>
      </c>
      <c r="H1141">
        <v>0.5337906689669154</v>
      </c>
      <c r="I1141">
        <v>-7.3402109147823609</v>
      </c>
      <c r="J1141">
        <v>4.0464197430055799</v>
      </c>
      <c r="K1141">
        <v>3.882276864903186</v>
      </c>
      <c r="L1141">
        <v>0.16414287810239439</v>
      </c>
    </row>
    <row r="1142" spans="1:12" x14ac:dyDescent="0.25">
      <c r="A1142" s="1">
        <v>1140</v>
      </c>
      <c r="B1142">
        <v>142.97775626182559</v>
      </c>
      <c r="C1142">
        <v>118.58</v>
      </c>
      <c r="D1142">
        <v>117.85</v>
      </c>
      <c r="E1142">
        <v>233.7461622625552</v>
      </c>
      <c r="F1142">
        <v>118.4158057966323</v>
      </c>
      <c r="G1142">
        <v>125.8356079966798</v>
      </c>
      <c r="H1142">
        <v>0.16419420336769969</v>
      </c>
      <c r="I1142">
        <v>-7.9856079966798319</v>
      </c>
      <c r="J1142">
        <v>4.0796401453825064</v>
      </c>
      <c r="K1142">
        <v>3.9446360787322261</v>
      </c>
      <c r="L1142">
        <v>0.13500406665028031</v>
      </c>
    </row>
    <row r="1143" spans="1:12" x14ac:dyDescent="0.25">
      <c r="A1143" s="1">
        <v>1141</v>
      </c>
      <c r="B1143">
        <v>143.10178589820859</v>
      </c>
      <c r="C1143">
        <v>117.85</v>
      </c>
      <c r="D1143">
        <v>116.38</v>
      </c>
      <c r="E1143">
        <v>237.1714582085875</v>
      </c>
      <c r="F1143">
        <v>117.16600876090109</v>
      </c>
      <c r="G1143">
        <v>124.4578735758241</v>
      </c>
      <c r="H1143">
        <v>0.68399123909890136</v>
      </c>
      <c r="I1143">
        <v>-8.077873575824114</v>
      </c>
      <c r="J1143">
        <v>4.1394228374959834</v>
      </c>
      <c r="K1143">
        <v>4.0066508969237544</v>
      </c>
      <c r="L1143">
        <v>0.13277194057222991</v>
      </c>
    </row>
    <row r="1144" spans="1:12" x14ac:dyDescent="0.25">
      <c r="A1144" s="1">
        <v>1142</v>
      </c>
      <c r="B1144">
        <v>143.2415554523468</v>
      </c>
      <c r="C1144">
        <v>117.12</v>
      </c>
      <c r="D1144">
        <v>113.94</v>
      </c>
      <c r="E1144">
        <v>237.1714582085875</v>
      </c>
      <c r="F1144">
        <v>115.8630427618623</v>
      </c>
      <c r="G1144">
        <v>122.8159281342374</v>
      </c>
      <c r="H1144">
        <v>1.2569572381377161</v>
      </c>
      <c r="I1144">
        <v>-8.8759281342373981</v>
      </c>
      <c r="J1144">
        <v>4.1394228374959834</v>
      </c>
      <c r="K1144">
        <v>4.0765356739928453</v>
      </c>
      <c r="L1144">
        <v>6.2887163503138055E-2</v>
      </c>
    </row>
    <row r="1145" spans="1:12" x14ac:dyDescent="0.25">
      <c r="A1145" s="1">
        <v>1143</v>
      </c>
      <c r="B1145">
        <v>143.36648416519171</v>
      </c>
      <c r="C1145">
        <v>115.4</v>
      </c>
      <c r="D1145">
        <v>111.49</v>
      </c>
      <c r="E1145">
        <v>243.434948822922</v>
      </c>
      <c r="F1145">
        <v>114.7979792586888</v>
      </c>
      <c r="G1145">
        <v>121.2744631418219</v>
      </c>
      <c r="H1145">
        <v>0.60202074131119332</v>
      </c>
      <c r="I1145">
        <v>-9.784463141821945</v>
      </c>
      <c r="J1145">
        <v>4.2487413713838844</v>
      </c>
      <c r="K1145">
        <v>4.1390000304152696</v>
      </c>
      <c r="L1145">
        <v>0.1097413409686139</v>
      </c>
    </row>
    <row r="1146" spans="1:12" x14ac:dyDescent="0.25">
      <c r="A1146" s="1">
        <v>1144</v>
      </c>
      <c r="B1146">
        <v>143.49074840545649</v>
      </c>
      <c r="C1146">
        <v>114.67</v>
      </c>
      <c r="D1146">
        <v>109.05</v>
      </c>
      <c r="E1146">
        <v>248.03943597990349</v>
      </c>
      <c r="F1146">
        <v>113.8360921167536</v>
      </c>
      <c r="G1146">
        <v>119.6782125709161</v>
      </c>
      <c r="H1146">
        <v>0.83390788324636844</v>
      </c>
      <c r="I1146">
        <v>-10.62821257091608</v>
      </c>
      <c r="J1146">
        <v>4.329104832639004</v>
      </c>
      <c r="K1146">
        <v>4.2011321505477159</v>
      </c>
      <c r="L1146">
        <v>0.12797268209128809</v>
      </c>
    </row>
    <row r="1147" spans="1:12" x14ac:dyDescent="0.25">
      <c r="A1147" s="1">
        <v>1145</v>
      </c>
      <c r="B1147">
        <v>143.61507344245911</v>
      </c>
      <c r="C1147">
        <v>114.18</v>
      </c>
      <c r="D1147">
        <v>108.56</v>
      </c>
      <c r="E1147">
        <v>252.07208023799279</v>
      </c>
      <c r="F1147">
        <v>112.97477970959891</v>
      </c>
      <c r="G1147">
        <v>118.0244949328293</v>
      </c>
      <c r="H1147">
        <v>1.205220290401058</v>
      </c>
      <c r="I1147">
        <v>-9.4644949328292682</v>
      </c>
      <c r="J1147">
        <v>4.3994877525043057</v>
      </c>
      <c r="K1147">
        <v>4.2632946690489986</v>
      </c>
      <c r="L1147">
        <v>0.13619308345530709</v>
      </c>
    </row>
    <row r="1148" spans="1:12" x14ac:dyDescent="0.25">
      <c r="A1148" s="1">
        <v>1146</v>
      </c>
      <c r="B1148">
        <v>143.73971176147461</v>
      </c>
      <c r="C1148">
        <v>113.94</v>
      </c>
      <c r="D1148">
        <v>105.62</v>
      </c>
      <c r="E1148">
        <v>253.9400126928393</v>
      </c>
      <c r="F1148">
        <v>112.2160910513399</v>
      </c>
      <c r="G1148">
        <v>116.3161125627383</v>
      </c>
      <c r="H1148">
        <v>1.723908948660124</v>
      </c>
      <c r="I1148">
        <v>-10.69611256273831</v>
      </c>
      <c r="J1148">
        <v>4.4320893240462382</v>
      </c>
      <c r="K1148">
        <v>4.32561382855675</v>
      </c>
      <c r="L1148">
        <v>0.1064754954894882</v>
      </c>
    </row>
    <row r="1149" spans="1:12" x14ac:dyDescent="0.25">
      <c r="A1149" s="1">
        <v>1147</v>
      </c>
      <c r="B1149">
        <v>143.86415791511541</v>
      </c>
      <c r="C1149">
        <v>113.45</v>
      </c>
      <c r="D1149">
        <v>104.16</v>
      </c>
      <c r="E1149">
        <v>258.36636600105948</v>
      </c>
      <c r="F1149">
        <v>111.5661902681384</v>
      </c>
      <c r="G1149">
        <v>114.5665283218257</v>
      </c>
      <c r="H1149">
        <v>1.883809731861589</v>
      </c>
      <c r="I1149">
        <v>-10.4065283218257</v>
      </c>
      <c r="J1149">
        <v>4.5093437631312243</v>
      </c>
      <c r="K1149">
        <v>4.3878369053771236</v>
      </c>
      <c r="L1149">
        <v>0.12150685775410069</v>
      </c>
    </row>
    <row r="1150" spans="1:12" x14ac:dyDescent="0.25">
      <c r="A1150" s="1">
        <v>1148</v>
      </c>
      <c r="B1150">
        <v>143.98760533332819</v>
      </c>
      <c r="C1150">
        <v>113.2</v>
      </c>
      <c r="D1150">
        <v>101.71</v>
      </c>
      <c r="E1150">
        <v>263.65980825409008</v>
      </c>
      <c r="F1150">
        <v>111.0302301245853</v>
      </c>
      <c r="G1150">
        <v>112.7943847329673</v>
      </c>
      <c r="H1150">
        <v>2.169769875414715</v>
      </c>
      <c r="I1150">
        <v>-11.08438473296734</v>
      </c>
      <c r="J1150">
        <v>4.6017317592107938</v>
      </c>
      <c r="K1150">
        <v>4.4495606144835689</v>
      </c>
      <c r="L1150">
        <v>0.1521711447272249</v>
      </c>
    </row>
    <row r="1151" spans="1:12" x14ac:dyDescent="0.25">
      <c r="A1151" s="1">
        <v>1149</v>
      </c>
      <c r="B1151">
        <v>144.11311221122739</v>
      </c>
      <c r="C1151">
        <v>113.45</v>
      </c>
      <c r="D1151">
        <v>99.76</v>
      </c>
      <c r="E1151">
        <v>267.61405596961117</v>
      </c>
      <c r="F1151">
        <v>110.5984493179141</v>
      </c>
      <c r="G1151">
        <v>110.9622829091491</v>
      </c>
      <c r="H1151">
        <v>2.8515506820859429</v>
      </c>
      <c r="I1151">
        <v>-11.20228290914908</v>
      </c>
      <c r="J1151">
        <v>4.6707464012861024</v>
      </c>
      <c r="K1151">
        <v>4.5123140534331538</v>
      </c>
      <c r="L1151">
        <v>0.15843234785294771</v>
      </c>
    </row>
    <row r="1152" spans="1:12" x14ac:dyDescent="0.25">
      <c r="A1152" s="1">
        <v>1150</v>
      </c>
      <c r="B1152">
        <v>144.23778796195981</v>
      </c>
      <c r="C1152">
        <v>113.45</v>
      </c>
      <c r="D1152">
        <v>97.56</v>
      </c>
      <c r="E1152">
        <v>270</v>
      </c>
      <c r="F1152">
        <v>110.2841228180561</v>
      </c>
      <c r="G1152">
        <v>109.119058546273</v>
      </c>
      <c r="H1152">
        <v>3.1658771819439271</v>
      </c>
      <c r="I1152">
        <v>-11.559058546272951</v>
      </c>
      <c r="J1152">
        <v>4.7123889803846897</v>
      </c>
      <c r="K1152">
        <v>4.5746519287993648</v>
      </c>
      <c r="L1152">
        <v>0.1377370515853249</v>
      </c>
    </row>
    <row r="1153" spans="1:12" x14ac:dyDescent="0.25">
      <c r="A1153" s="1">
        <v>1151</v>
      </c>
      <c r="B1153">
        <v>144.36230492591861</v>
      </c>
      <c r="C1153">
        <v>113.94</v>
      </c>
      <c r="D1153">
        <v>95.36</v>
      </c>
      <c r="E1153">
        <v>275.55297103303678</v>
      </c>
      <c r="F1153">
        <v>110.0854146547826</v>
      </c>
      <c r="G1153">
        <v>107.2622076880122</v>
      </c>
      <c r="H1153">
        <v>3.8545853452174441</v>
      </c>
      <c r="I1153">
        <v>-11.902207688012201</v>
      </c>
      <c r="J1153">
        <v>4.8093066081790523</v>
      </c>
      <c r="K1153">
        <v>4.6369104107787349</v>
      </c>
      <c r="L1153">
        <v>0.17239619740031739</v>
      </c>
    </row>
    <row r="1154" spans="1:12" x14ac:dyDescent="0.25">
      <c r="A1154" s="1">
        <v>1152</v>
      </c>
      <c r="B1154">
        <v>144.48491191864011</v>
      </c>
      <c r="C1154">
        <v>113.94</v>
      </c>
      <c r="D1154">
        <v>93.89</v>
      </c>
      <c r="E1154">
        <v>280.00797980144142</v>
      </c>
      <c r="F1154">
        <v>110.0030139400555</v>
      </c>
      <c r="G1154">
        <v>105.42523795631951</v>
      </c>
      <c r="H1154">
        <v>3.9369860599445019</v>
      </c>
      <c r="I1154">
        <v>-11.53523795631955</v>
      </c>
      <c r="J1154">
        <v>4.8870611793929299</v>
      </c>
      <c r="K1154">
        <v>4.6982139071395137</v>
      </c>
      <c r="L1154">
        <v>0.18884727225341619</v>
      </c>
    </row>
    <row r="1155" spans="1:12" x14ac:dyDescent="0.25">
      <c r="A1155" s="1">
        <v>1153</v>
      </c>
      <c r="B1155">
        <v>144.6092848777771</v>
      </c>
      <c r="C1155">
        <v>114.43</v>
      </c>
      <c r="D1155">
        <v>92.42</v>
      </c>
      <c r="E1155">
        <v>271.50743575877488</v>
      </c>
      <c r="F1155">
        <v>110.0345697857379</v>
      </c>
      <c r="G1155">
        <v>103.56021110082381</v>
      </c>
      <c r="H1155">
        <v>4.3954302142620634</v>
      </c>
      <c r="I1155">
        <v>-11.14021110082383</v>
      </c>
      <c r="J1155">
        <v>4.7386986976376111</v>
      </c>
      <c r="K1155">
        <v>4.7604003867079951</v>
      </c>
      <c r="L1155">
        <v>-2.1701689070384059E-2</v>
      </c>
    </row>
    <row r="1156" spans="1:12" x14ac:dyDescent="0.25">
      <c r="A1156" s="1">
        <v>1154</v>
      </c>
      <c r="B1156">
        <v>144.72835803031921</v>
      </c>
      <c r="C1156">
        <v>115.4</v>
      </c>
      <c r="D1156">
        <v>90.47</v>
      </c>
      <c r="E1156">
        <v>285.18583726220129</v>
      </c>
      <c r="F1156">
        <v>110.1733313609798</v>
      </c>
      <c r="G1156">
        <v>101.7797767316401</v>
      </c>
      <c r="H1156">
        <v>5.2266686390202466</v>
      </c>
      <c r="I1156">
        <v>-11.30977673164011</v>
      </c>
      <c r="J1156">
        <v>4.9774318402821436</v>
      </c>
      <c r="K1156">
        <v>4.8199369629790523</v>
      </c>
      <c r="L1156">
        <v>0.15749487730309131</v>
      </c>
    </row>
    <row r="1157" spans="1:12" x14ac:dyDescent="0.25">
      <c r="A1157" s="1">
        <v>1155</v>
      </c>
      <c r="B1157">
        <v>144.85476350784299</v>
      </c>
      <c r="C1157">
        <v>115.16</v>
      </c>
      <c r="D1157">
        <v>90.95</v>
      </c>
      <c r="E1157">
        <v>308.36748538486148</v>
      </c>
      <c r="F1157">
        <v>110.436275588307</v>
      </c>
      <c r="G1157">
        <v>99.902333974310494</v>
      </c>
      <c r="H1157">
        <v>4.7237244116929702</v>
      </c>
      <c r="I1157">
        <v>-8.9523339743104913</v>
      </c>
      <c r="J1157">
        <v>5.3820279260613271</v>
      </c>
      <c r="K1157">
        <v>4.8831397017409541</v>
      </c>
      <c r="L1157">
        <v>0.49888822432037289</v>
      </c>
    </row>
    <row r="1158" spans="1:12" x14ac:dyDescent="0.25">
      <c r="A1158" s="1">
        <v>1156</v>
      </c>
      <c r="B1158">
        <v>144.97779226303101</v>
      </c>
      <c r="C1158">
        <v>115.16</v>
      </c>
      <c r="D1158">
        <v>90.47</v>
      </c>
      <c r="E1158">
        <v>277.1250163489018</v>
      </c>
      <c r="F1158">
        <v>110.8055748194988</v>
      </c>
      <c r="G1158">
        <v>98.09452837380995</v>
      </c>
      <c r="H1158">
        <v>4.3544251805012237</v>
      </c>
      <c r="I1158">
        <v>-7.6245283738099516</v>
      </c>
      <c r="J1158">
        <v>4.8367439749314514</v>
      </c>
      <c r="K1158">
        <v>4.9446540793349483</v>
      </c>
      <c r="L1158">
        <v>-0.1079101044034969</v>
      </c>
    </row>
    <row r="1159" spans="1:12" x14ac:dyDescent="0.25">
      <c r="A1159" s="1">
        <v>1157</v>
      </c>
      <c r="B1159">
        <v>145.10523962974551</v>
      </c>
      <c r="C1159">
        <v>115.16</v>
      </c>
      <c r="D1159">
        <v>90.95</v>
      </c>
      <c r="E1159">
        <v>276.96825674137853</v>
      </c>
      <c r="F1159">
        <v>111.3045741134045</v>
      </c>
      <c r="G1159">
        <v>96.249426693815735</v>
      </c>
      <c r="H1159">
        <v>3.8554258865954978</v>
      </c>
      <c r="I1159">
        <v>-5.2994266938157324</v>
      </c>
      <c r="J1159">
        <v>4.8340080036460362</v>
      </c>
      <c r="K1159">
        <v>5.008377762692187</v>
      </c>
      <c r="L1159">
        <v>-0.17436975904615079</v>
      </c>
    </row>
    <row r="1160" spans="1:12" x14ac:dyDescent="0.25">
      <c r="A1160" s="1">
        <v>1158</v>
      </c>
      <c r="B1160">
        <v>145.22768330574041</v>
      </c>
      <c r="C1160">
        <v>115.89</v>
      </c>
      <c r="D1160">
        <v>89.98</v>
      </c>
      <c r="E1160">
        <v>280.2348027634232</v>
      </c>
      <c r="F1160">
        <v>111.8937257581477</v>
      </c>
      <c r="G1160">
        <v>94.510131161840448</v>
      </c>
      <c r="H1160">
        <v>3.996274241852277</v>
      </c>
      <c r="I1160">
        <v>-4.5301311618404441</v>
      </c>
      <c r="J1160">
        <v>4.8910199868986393</v>
      </c>
      <c r="K1160">
        <v>5.0695996006896236</v>
      </c>
      <c r="L1160">
        <v>-0.1785796137909843</v>
      </c>
    </row>
    <row r="1161" spans="1:12" x14ac:dyDescent="0.25">
      <c r="A1161" s="1">
        <v>1159</v>
      </c>
      <c r="B1161">
        <v>145.35219573974609</v>
      </c>
      <c r="C1161">
        <v>115.65</v>
      </c>
      <c r="D1161">
        <v>89.49</v>
      </c>
      <c r="E1161">
        <v>266.59355624500529</v>
      </c>
      <c r="F1161">
        <v>112.6008136044655</v>
      </c>
      <c r="G1161">
        <v>92.78179289491473</v>
      </c>
      <c r="H1161">
        <v>3.04918639553452</v>
      </c>
      <c r="I1161">
        <v>-3.2917928949147348</v>
      </c>
      <c r="J1161">
        <v>4.6529353210760327</v>
      </c>
      <c r="K1161">
        <v>5.1318558176924922</v>
      </c>
      <c r="L1161">
        <v>-0.47892049661645952</v>
      </c>
    </row>
    <row r="1162" spans="1:12" x14ac:dyDescent="0.25">
      <c r="A1162" s="1">
        <v>1160</v>
      </c>
      <c r="B1162">
        <v>145.48999881744379</v>
      </c>
      <c r="C1162">
        <v>117.6</v>
      </c>
      <c r="D1162">
        <v>86.55</v>
      </c>
      <c r="E1162">
        <v>310.91438322002512</v>
      </c>
      <c r="F1162">
        <v>113.5070129534471</v>
      </c>
      <c r="G1162">
        <v>90.924431189071683</v>
      </c>
      <c r="H1162">
        <v>4.0929870465529348</v>
      </c>
      <c r="I1162">
        <v>-4.3744311890716858</v>
      </c>
      <c r="J1162">
        <v>5.4264796789968477</v>
      </c>
      <c r="K1162">
        <v>5.2007573565413692</v>
      </c>
      <c r="L1162">
        <v>0.22572232245547849</v>
      </c>
    </row>
    <row r="1163" spans="1:12" x14ac:dyDescent="0.25">
      <c r="A1163" s="1">
        <v>1161</v>
      </c>
      <c r="B1163">
        <v>145.6461367607117</v>
      </c>
      <c r="C1163">
        <v>119.8</v>
      </c>
      <c r="D1163">
        <v>85.09</v>
      </c>
      <c r="E1163">
        <v>315.48969559312923</v>
      </c>
      <c r="F1163">
        <v>114.6854555149548</v>
      </c>
      <c r="G1163">
        <v>88.901123097722973</v>
      </c>
      <c r="H1163">
        <v>5.1145444850451716</v>
      </c>
      <c r="I1163">
        <v>-3.81112309772297</v>
      </c>
      <c r="J1163">
        <v>5.5063339442147496</v>
      </c>
      <c r="K1163">
        <v>5.2788263281752803</v>
      </c>
      <c r="L1163">
        <v>0.22750761603946931</v>
      </c>
    </row>
    <row r="1164" spans="1:12" x14ac:dyDescent="0.25">
      <c r="A1164" s="1">
        <v>1162</v>
      </c>
      <c r="B1164">
        <v>145.86348676681521</v>
      </c>
      <c r="C1164">
        <v>121.03</v>
      </c>
      <c r="D1164">
        <v>83.62</v>
      </c>
      <c r="E1164">
        <v>328.87752980320801</v>
      </c>
      <c r="F1164">
        <v>116.58089784603921</v>
      </c>
      <c r="G1164">
        <v>86.250449223985413</v>
      </c>
      <c r="H1164">
        <v>4.4491021539607942</v>
      </c>
      <c r="I1164">
        <v>-2.630449223985408</v>
      </c>
      <c r="J1164">
        <v>5.7399957308917582</v>
      </c>
      <c r="K1164">
        <v>5.3875013312270381</v>
      </c>
      <c r="L1164">
        <v>0.35249439966472013</v>
      </c>
    </row>
    <row r="1165" spans="1:12" x14ac:dyDescent="0.25">
      <c r="A1165" s="1">
        <v>1163</v>
      </c>
      <c r="B1165">
        <v>145.98849749565119</v>
      </c>
      <c r="C1165">
        <v>120.54</v>
      </c>
      <c r="D1165">
        <v>83.62</v>
      </c>
      <c r="E1165">
        <v>309.80557109226521</v>
      </c>
      <c r="F1165">
        <v>117.7978157748495</v>
      </c>
      <c r="G1165">
        <v>84.824197274148474</v>
      </c>
      <c r="H1165">
        <v>2.7421842251505102</v>
      </c>
      <c r="I1165">
        <v>-1.2041972741484701</v>
      </c>
      <c r="J1165">
        <v>5.4071272565813926</v>
      </c>
      <c r="K1165">
        <v>5.4500066956450679</v>
      </c>
      <c r="L1165">
        <v>-4.2879439063674418E-2</v>
      </c>
    </row>
    <row r="1166" spans="1:12" x14ac:dyDescent="0.25">
      <c r="A1166" s="1">
        <v>1164</v>
      </c>
      <c r="B1166">
        <v>146.1136391162872</v>
      </c>
      <c r="C1166">
        <v>121.27</v>
      </c>
      <c r="D1166">
        <v>82.64</v>
      </c>
      <c r="E1166">
        <v>295.43621638041742</v>
      </c>
      <c r="F1166">
        <v>119.1028562901532</v>
      </c>
      <c r="G1166">
        <v>83.475377244420528</v>
      </c>
      <c r="H1166">
        <v>2.167143709846798</v>
      </c>
      <c r="I1166">
        <v>-0.83537724442052763</v>
      </c>
      <c r="J1166">
        <v>5.1563347054726876</v>
      </c>
      <c r="K1166">
        <v>5.5125775059630611</v>
      </c>
      <c r="L1166">
        <v>-0.35624280049037349</v>
      </c>
    </row>
    <row r="1167" spans="1:12" x14ac:dyDescent="0.25">
      <c r="A1167" s="1">
        <v>1165</v>
      </c>
      <c r="B1167">
        <v>146.23763370513919</v>
      </c>
      <c r="C1167">
        <v>125.43</v>
      </c>
      <c r="D1167">
        <v>79.709999999999994</v>
      </c>
      <c r="E1167">
        <v>294.10223450116109</v>
      </c>
      <c r="F1167">
        <v>120.4766178968359</v>
      </c>
      <c r="G1167">
        <v>82.221994133510066</v>
      </c>
      <c r="H1167">
        <v>4.9533821031641452</v>
      </c>
      <c r="I1167">
        <v>-2.5119941335100719</v>
      </c>
      <c r="J1167">
        <v>5.1330523295177253</v>
      </c>
      <c r="K1167">
        <v>5.5745748003890254</v>
      </c>
      <c r="L1167">
        <v>-0.44152247087130009</v>
      </c>
    </row>
    <row r="1168" spans="1:12" x14ac:dyDescent="0.25">
      <c r="A1168" s="1">
        <v>1166</v>
      </c>
      <c r="B1168">
        <v>146.3620476722717</v>
      </c>
      <c r="C1168">
        <v>125.43</v>
      </c>
      <c r="D1168">
        <v>79.709999999999994</v>
      </c>
      <c r="E1168">
        <v>326.30993247402017</v>
      </c>
      <c r="F1168">
        <v>121.93041796748859</v>
      </c>
      <c r="G1168">
        <v>81.052344474451388</v>
      </c>
      <c r="H1168">
        <v>3.4995820325114551</v>
      </c>
      <c r="I1168">
        <v>-1.3423444744513939</v>
      </c>
      <c r="J1168">
        <v>5.6951827036320193</v>
      </c>
      <c r="K1168">
        <v>5.6367817839553096</v>
      </c>
      <c r="L1168">
        <v>5.8400919676709677E-2</v>
      </c>
    </row>
    <row r="1169" spans="1:12" x14ac:dyDescent="0.25">
      <c r="A1169" s="1">
        <v>1167</v>
      </c>
      <c r="B1169">
        <v>146.48658323287961</v>
      </c>
      <c r="C1169">
        <v>126.41</v>
      </c>
      <c r="D1169">
        <v>77.75</v>
      </c>
      <c r="E1169">
        <v>337.3801350519596</v>
      </c>
      <c r="F1169">
        <v>123.4556409614806</v>
      </c>
      <c r="G1169">
        <v>79.974329499400795</v>
      </c>
      <c r="H1169">
        <v>2.954359038519399</v>
      </c>
      <c r="I1169">
        <v>-2.2243294994007949</v>
      </c>
      <c r="J1169">
        <v>5.8883941874798253</v>
      </c>
      <c r="K1169">
        <v>5.6990495642592647</v>
      </c>
      <c r="L1169">
        <v>0.1893446232205607</v>
      </c>
    </row>
    <row r="1170" spans="1:12" x14ac:dyDescent="0.25">
      <c r="A1170" s="1">
        <v>1168</v>
      </c>
      <c r="B1170">
        <v>146.61066603660581</v>
      </c>
      <c r="C1170">
        <v>127.38</v>
      </c>
      <c r="D1170">
        <v>77.75</v>
      </c>
      <c r="E1170">
        <v>330.08635400846509</v>
      </c>
      <c r="F1170">
        <v>125.0391033161043</v>
      </c>
      <c r="G1170">
        <v>78.996700778289693</v>
      </c>
      <c r="H1170">
        <v>2.3408966838956502</v>
      </c>
      <c r="I1170">
        <v>-1.2467007782896931</v>
      </c>
      <c r="J1170">
        <v>5.7610936933512988</v>
      </c>
      <c r="K1170">
        <v>5.7610909661223628</v>
      </c>
      <c r="L1170">
        <v>2.727228936016957E-6</v>
      </c>
    </row>
    <row r="1171" spans="1:12" x14ac:dyDescent="0.25">
      <c r="A1171" s="1">
        <v>1169</v>
      </c>
      <c r="B1171">
        <v>146.73358607292181</v>
      </c>
      <c r="C1171">
        <v>129.59</v>
      </c>
      <c r="D1171">
        <v>76.77</v>
      </c>
      <c r="E1171">
        <v>334.47030200946688</v>
      </c>
      <c r="F1171">
        <v>126.66450787307539</v>
      </c>
      <c r="G1171">
        <v>78.12687867528723</v>
      </c>
      <c r="H1171">
        <v>2.9254921269246101</v>
      </c>
      <c r="I1171">
        <v>-1.3568786752872339</v>
      </c>
      <c r="J1171">
        <v>5.8376080202050042</v>
      </c>
      <c r="K1171">
        <v>5.8225509842803218</v>
      </c>
      <c r="L1171">
        <v>1.505703592468244E-2</v>
      </c>
    </row>
    <row r="1172" spans="1:12" x14ac:dyDescent="0.25">
      <c r="A1172" s="1">
        <v>1170</v>
      </c>
      <c r="B1172">
        <v>146.85813808441159</v>
      </c>
      <c r="C1172">
        <v>131.54</v>
      </c>
      <c r="D1172">
        <v>76.28</v>
      </c>
      <c r="E1172">
        <v>313.09084756700361</v>
      </c>
      <c r="F1172">
        <v>128.3628281543231</v>
      </c>
      <c r="G1172">
        <v>77.34902838173339</v>
      </c>
      <c r="H1172">
        <v>3.1771718456768672</v>
      </c>
      <c r="I1172">
        <v>-1.069028381733389</v>
      </c>
      <c r="J1172">
        <v>5.4644661479038907</v>
      </c>
      <c r="K1172">
        <v>5.8848269900252559</v>
      </c>
      <c r="L1172">
        <v>-0.42036084212136521</v>
      </c>
    </row>
    <row r="1173" spans="1:12" x14ac:dyDescent="0.25">
      <c r="A1173" s="1">
        <v>1171</v>
      </c>
      <c r="B1173">
        <v>146.9806790351868</v>
      </c>
      <c r="C1173">
        <v>133.01</v>
      </c>
      <c r="D1173">
        <v>75.8</v>
      </c>
      <c r="E1173">
        <v>330.86570780277378</v>
      </c>
      <c r="F1173">
        <v>130.07779306505131</v>
      </c>
      <c r="G1173">
        <v>76.688344987619388</v>
      </c>
      <c r="H1173">
        <v>2.932206934948681</v>
      </c>
      <c r="I1173">
        <v>-0.88834498761939074</v>
      </c>
      <c r="J1173">
        <v>5.774695983099897</v>
      </c>
      <c r="K1173">
        <v>5.9460974654128291</v>
      </c>
      <c r="L1173">
        <v>-0.1714014823129322</v>
      </c>
    </row>
    <row r="1174" spans="1:12" x14ac:dyDescent="0.25">
      <c r="A1174" s="1">
        <v>1172</v>
      </c>
      <c r="B1174">
        <v>147.10554814338681</v>
      </c>
      <c r="C1174">
        <v>135.94</v>
      </c>
      <c r="D1174">
        <v>77.75</v>
      </c>
      <c r="E1174">
        <v>335.22485943116811</v>
      </c>
      <c r="F1174">
        <v>131.86360292132991</v>
      </c>
      <c r="G1174">
        <v>76.124421346435156</v>
      </c>
      <c r="H1174">
        <v>4.0763970786700554</v>
      </c>
      <c r="I1174">
        <v>1.625578653564844</v>
      </c>
      <c r="J1174">
        <v>5.8507775316090482</v>
      </c>
      <c r="K1174">
        <v>6.0085320195128658</v>
      </c>
      <c r="L1174">
        <v>-0.15775448790381749</v>
      </c>
    </row>
    <row r="1175" spans="1:12" x14ac:dyDescent="0.25">
      <c r="A1175" s="1">
        <v>1173</v>
      </c>
      <c r="B1175">
        <v>147.22879195213321</v>
      </c>
      <c r="C1175">
        <v>137.9</v>
      </c>
      <c r="D1175">
        <v>74.819999999999993</v>
      </c>
      <c r="E1175">
        <v>350.53767779197437</v>
      </c>
      <c r="F1175">
        <v>133.65728827751261</v>
      </c>
      <c r="G1175">
        <v>75.678164995938261</v>
      </c>
      <c r="H1175">
        <v>4.242711722487428</v>
      </c>
      <c r="I1175">
        <v>-0.85816499593826734</v>
      </c>
      <c r="J1175">
        <v>6.1180366297649593</v>
      </c>
      <c r="K1175">
        <v>6.0701539238860347</v>
      </c>
      <c r="L1175">
        <v>4.7882705878924632E-2</v>
      </c>
    </row>
    <row r="1176" spans="1:12" x14ac:dyDescent="0.25">
      <c r="A1176" s="1">
        <v>1174</v>
      </c>
      <c r="B1176">
        <v>147.35514235496521</v>
      </c>
      <c r="C1176">
        <v>139.12</v>
      </c>
      <c r="D1176">
        <v>73.84</v>
      </c>
      <c r="E1176">
        <v>330.64224645720873</v>
      </c>
      <c r="F1176">
        <v>135.52112216814049</v>
      </c>
      <c r="G1176">
        <v>75.336223211342798</v>
      </c>
      <c r="H1176">
        <v>3.5988778318595389</v>
      </c>
      <c r="I1176">
        <v>-1.496223211342794</v>
      </c>
      <c r="J1176">
        <v>5.7707958468688476</v>
      </c>
      <c r="K1176">
        <v>6.1333291253020503</v>
      </c>
      <c r="L1176">
        <v>-0.36253327843320182</v>
      </c>
    </row>
    <row r="1177" spans="1:12" x14ac:dyDescent="0.25">
      <c r="A1177" s="1">
        <v>1175</v>
      </c>
      <c r="B1177">
        <v>147.4770724773407</v>
      </c>
      <c r="C1177">
        <v>143.03</v>
      </c>
      <c r="D1177">
        <v>78.239999999999995</v>
      </c>
      <c r="E1177">
        <v>342.05059700708608</v>
      </c>
      <c r="F1177">
        <v>137.336776916395</v>
      </c>
      <c r="G1177">
        <v>75.118446445893184</v>
      </c>
      <c r="H1177">
        <v>5.6932230836049769</v>
      </c>
      <c r="I1177">
        <v>3.1215535541068111</v>
      </c>
      <c r="J1177">
        <v>5.9699091261859154</v>
      </c>
      <c r="K1177">
        <v>6.1942941864897936</v>
      </c>
      <c r="L1177">
        <v>-0.22438506030387911</v>
      </c>
    </row>
    <row r="1178" spans="1:12" x14ac:dyDescent="0.25">
      <c r="A1178" s="1">
        <v>1176</v>
      </c>
      <c r="B1178">
        <v>147.6040563583374</v>
      </c>
      <c r="C1178">
        <v>144.5</v>
      </c>
      <c r="D1178">
        <v>73.349999999999994</v>
      </c>
      <c r="E1178">
        <v>4.5739212599008852</v>
      </c>
      <c r="F1178">
        <v>139.23810651900081</v>
      </c>
      <c r="G1178">
        <v>75.009676255105035</v>
      </c>
      <c r="H1178">
        <v>5.2618934809991629</v>
      </c>
      <c r="I1178">
        <v>-1.6596762551050399</v>
      </c>
      <c r="J1178">
        <v>7.9829985712237733E-2</v>
      </c>
      <c r="K1178">
        <v>6.2577861269881474</v>
      </c>
      <c r="L1178">
        <v>-6.1779561412759092</v>
      </c>
    </row>
    <row r="1179" spans="1:12" x14ac:dyDescent="0.25">
      <c r="A1179" s="1">
        <v>1177</v>
      </c>
      <c r="B1179">
        <v>147.72751569747919</v>
      </c>
      <c r="C1179">
        <v>146.94</v>
      </c>
      <c r="D1179">
        <v>77.75</v>
      </c>
      <c r="E1179">
        <v>356.08175113593262</v>
      </c>
      <c r="F1179">
        <v>141.0896749333327</v>
      </c>
      <c r="G1179">
        <v>75.019796389289382</v>
      </c>
      <c r="H1179">
        <v>5.8503250666672946</v>
      </c>
      <c r="I1179">
        <v>2.730203610710618</v>
      </c>
      <c r="J1179">
        <v>6.2147989635890832</v>
      </c>
      <c r="K1179">
        <v>3.6330489379482918E-2</v>
      </c>
      <c r="L1179">
        <v>6.1784684742096001</v>
      </c>
    </row>
    <row r="1180" spans="1:12" x14ac:dyDescent="0.25">
      <c r="A1180" s="1">
        <v>1178</v>
      </c>
      <c r="B1180">
        <v>147.8510174751282</v>
      </c>
      <c r="C1180">
        <v>147.19</v>
      </c>
      <c r="D1180">
        <v>77.75</v>
      </c>
      <c r="E1180">
        <v>360</v>
      </c>
      <c r="F1180">
        <v>142.9377259217172</v>
      </c>
      <c r="G1180">
        <v>75.144183708883943</v>
      </c>
      <c r="H1180">
        <v>4.2522740782828237</v>
      </c>
      <c r="I1180">
        <v>2.6058162911160569</v>
      </c>
      <c r="J1180">
        <v>6.2831853071795862</v>
      </c>
      <c r="K1180">
        <v>9.8081378203945815E-2</v>
      </c>
      <c r="L1180">
        <v>6.1851039289756402</v>
      </c>
    </row>
    <row r="1181" spans="1:12" x14ac:dyDescent="0.25">
      <c r="A1181" s="1">
        <v>1179</v>
      </c>
      <c r="B1181">
        <v>147.99166202545169</v>
      </c>
      <c r="C1181">
        <v>149.88</v>
      </c>
      <c r="D1181">
        <v>84.35</v>
      </c>
      <c r="E1181">
        <v>337.13549187810042</v>
      </c>
      <c r="F1181">
        <v>145.02826397732551</v>
      </c>
      <c r="G1181">
        <v>75.424392459759503</v>
      </c>
      <c r="H1181">
        <v>4.8517360226744586</v>
      </c>
      <c r="I1181">
        <v>8.9256075402404917</v>
      </c>
      <c r="J1181">
        <v>5.8841243586034526</v>
      </c>
      <c r="K1181">
        <v>0.16840365336568899</v>
      </c>
      <c r="L1181">
        <v>5.7157207052377634</v>
      </c>
    </row>
    <row r="1182" spans="1:12" x14ac:dyDescent="0.25">
      <c r="A1182" s="1">
        <v>1180</v>
      </c>
      <c r="B1182">
        <v>148.1135587692261</v>
      </c>
      <c r="C1182">
        <v>148.41</v>
      </c>
      <c r="D1182">
        <v>85.58</v>
      </c>
      <c r="E1182">
        <v>353.10757687751487</v>
      </c>
      <c r="F1182">
        <v>146.82039693447999</v>
      </c>
      <c r="G1182">
        <v>75.78558257202215</v>
      </c>
      <c r="H1182">
        <v>1.5896030655200091</v>
      </c>
      <c r="I1182">
        <v>9.794417427977848</v>
      </c>
      <c r="J1182">
        <v>6.1628898302516326</v>
      </c>
      <c r="K1182">
        <v>0.229352025252896</v>
      </c>
      <c r="L1182">
        <v>5.9335378049987364</v>
      </c>
    </row>
    <row r="1183" spans="1:12" x14ac:dyDescent="0.25">
      <c r="A1183" s="1">
        <v>1181</v>
      </c>
      <c r="B1183">
        <v>148.2383916378021</v>
      </c>
      <c r="C1183">
        <v>152.32</v>
      </c>
      <c r="D1183">
        <v>76.040000000000006</v>
      </c>
      <c r="E1183">
        <v>21.68229161324496</v>
      </c>
      <c r="F1183">
        <v>148.62939177785921</v>
      </c>
      <c r="G1183">
        <v>76.267899527806605</v>
      </c>
      <c r="H1183">
        <v>3.6906082221408099</v>
      </c>
      <c r="I1183">
        <v>-0.22789952780659919</v>
      </c>
      <c r="J1183">
        <v>0.37842737802867737</v>
      </c>
      <c r="K1183">
        <v>0.2917684595409209</v>
      </c>
      <c r="L1183">
        <v>8.6658918487756531E-2</v>
      </c>
    </row>
    <row r="1184" spans="1:12" x14ac:dyDescent="0.25">
      <c r="A1184" s="1">
        <v>1182</v>
      </c>
      <c r="B1184">
        <v>148.3603241443634</v>
      </c>
      <c r="C1184">
        <v>155.5</v>
      </c>
      <c r="D1184">
        <v>88.02</v>
      </c>
      <c r="E1184">
        <v>360</v>
      </c>
      <c r="F1184">
        <v>150.36396309947679</v>
      </c>
      <c r="G1184">
        <v>76.847055769019789</v>
      </c>
      <c r="H1184">
        <v>5.1360369005231519</v>
      </c>
      <c r="I1184">
        <v>11.17294423098021</v>
      </c>
      <c r="J1184">
        <v>6.2831853071795862</v>
      </c>
      <c r="K1184">
        <v>0.35273471282156049</v>
      </c>
      <c r="L1184">
        <v>5.9304505943580246</v>
      </c>
    </row>
    <row r="1185" spans="1:12" x14ac:dyDescent="0.25">
      <c r="A1185" s="1">
        <v>1183</v>
      </c>
      <c r="B1185">
        <v>148.4885120391846</v>
      </c>
      <c r="C1185">
        <v>158.68</v>
      </c>
      <c r="D1185">
        <v>89.98</v>
      </c>
      <c r="E1185">
        <v>360</v>
      </c>
      <c r="F1185">
        <v>152.1458807642905</v>
      </c>
      <c r="G1185">
        <v>77.56867519678211</v>
      </c>
      <c r="H1185">
        <v>6.5341192357094826</v>
      </c>
      <c r="I1185">
        <v>12.411324803217889</v>
      </c>
      <c r="J1185">
        <v>6.2831853071795862</v>
      </c>
      <c r="K1185">
        <v>0.41682866023214399</v>
      </c>
      <c r="L1185">
        <v>5.866356646947442</v>
      </c>
    </row>
    <row r="1186" spans="1:12" x14ac:dyDescent="0.25">
      <c r="A1186" s="1">
        <v>1184</v>
      </c>
      <c r="B1186">
        <v>148.61314797401431</v>
      </c>
      <c r="C1186">
        <v>161.86000000000001</v>
      </c>
      <c r="D1186">
        <v>89</v>
      </c>
      <c r="E1186">
        <v>8.2463208144685041</v>
      </c>
      <c r="F1186">
        <v>153.83066211634909</v>
      </c>
      <c r="G1186">
        <v>78.378339919843754</v>
      </c>
      <c r="H1186">
        <v>8.029337883650868</v>
      </c>
      <c r="I1186">
        <v>10.62166008015625</v>
      </c>
      <c r="J1186">
        <v>0.14392544938821589</v>
      </c>
      <c r="K1186">
        <v>0.479146627647</v>
      </c>
      <c r="L1186">
        <v>-0.33522117825878422</v>
      </c>
    </row>
    <row r="1187" spans="1:12" x14ac:dyDescent="0.25">
      <c r="A1187" s="1">
        <v>1185</v>
      </c>
      <c r="B1187">
        <v>148.73860335350039</v>
      </c>
      <c r="C1187">
        <v>166.99</v>
      </c>
      <c r="D1187">
        <v>86.55</v>
      </c>
      <c r="E1187">
        <v>41.855042535301997</v>
      </c>
      <c r="F1187">
        <v>155.47228117737251</v>
      </c>
      <c r="G1187">
        <v>79.297694360849164</v>
      </c>
      <c r="H1187">
        <v>11.517718822627501</v>
      </c>
      <c r="I1187">
        <v>7.2523056391508334</v>
      </c>
      <c r="J1187">
        <v>0.73050830080329499</v>
      </c>
      <c r="K1187">
        <v>0.54187431739004199</v>
      </c>
      <c r="L1187">
        <v>0.18863398341325299</v>
      </c>
    </row>
    <row r="1188" spans="1:12" x14ac:dyDescent="0.25">
      <c r="A1188" s="1">
        <v>1186</v>
      </c>
      <c r="B1188">
        <v>148.86277985572809</v>
      </c>
      <c r="C1188">
        <v>169.19</v>
      </c>
      <c r="D1188">
        <v>86.06</v>
      </c>
      <c r="E1188">
        <v>50.194428907734789</v>
      </c>
      <c r="F1188">
        <v>157.03725442283661</v>
      </c>
      <c r="G1188">
        <v>80.307248801894602</v>
      </c>
      <c r="H1188">
        <v>12.152745577163421</v>
      </c>
      <c r="I1188">
        <v>5.7527511981053996</v>
      </c>
      <c r="J1188">
        <v>0.87605805059819308</v>
      </c>
      <c r="K1188">
        <v>0.60396256850393359</v>
      </c>
      <c r="L1188">
        <v>0.27209548209425949</v>
      </c>
    </row>
    <row r="1189" spans="1:12" x14ac:dyDescent="0.25">
      <c r="A1189" s="1">
        <v>1187</v>
      </c>
      <c r="B1189">
        <v>148.9865038394928</v>
      </c>
      <c r="C1189">
        <v>169.93</v>
      </c>
      <c r="D1189">
        <v>88.02</v>
      </c>
      <c r="E1189">
        <v>52.480886179523679</v>
      </c>
      <c r="F1189">
        <v>158.53123349881011</v>
      </c>
      <c r="G1189">
        <v>81.407768545290622</v>
      </c>
      <c r="H1189">
        <v>11.3987665011899</v>
      </c>
      <c r="I1189">
        <v>6.6122314547093737</v>
      </c>
      <c r="J1189">
        <v>0.91596425819707605</v>
      </c>
      <c r="K1189">
        <v>0.66582456038625781</v>
      </c>
      <c r="L1189">
        <v>0.25013969781081818</v>
      </c>
    </row>
    <row r="1190" spans="1:12" x14ac:dyDescent="0.25">
      <c r="A1190" s="1">
        <v>1188</v>
      </c>
      <c r="B1190">
        <v>149.1099112033844</v>
      </c>
      <c r="C1190">
        <v>170.42</v>
      </c>
      <c r="D1190">
        <v>88.02</v>
      </c>
      <c r="E1190">
        <v>56.768288932020653</v>
      </c>
      <c r="F1190">
        <v>159.95077127565901</v>
      </c>
      <c r="G1190">
        <v>82.595386066563449</v>
      </c>
      <c r="H1190">
        <v>10.469228724340979</v>
      </c>
      <c r="I1190">
        <v>5.4246139334365466</v>
      </c>
      <c r="J1190">
        <v>0.9907935525872158</v>
      </c>
      <c r="K1190">
        <v>0.72752824233205859</v>
      </c>
      <c r="L1190">
        <v>0.2632653102551572</v>
      </c>
    </row>
    <row r="1191" spans="1:12" x14ac:dyDescent="0.25">
      <c r="A1191" s="1">
        <v>1189</v>
      </c>
      <c r="B1191">
        <v>149.23473620414731</v>
      </c>
      <c r="C1191">
        <v>170.42</v>
      </c>
      <c r="D1191">
        <v>88.02</v>
      </c>
      <c r="E1191">
        <v>56.082569463029643</v>
      </c>
      <c r="F1191">
        <v>161.30934689620861</v>
      </c>
      <c r="G1191">
        <v>83.883377759285366</v>
      </c>
      <c r="H1191">
        <v>9.1106531037913498</v>
      </c>
      <c r="I1191">
        <v>4.1366222407146296</v>
      </c>
      <c r="J1191">
        <v>0.97882549010829556</v>
      </c>
      <c r="K1191">
        <v>0.78994074271352832</v>
      </c>
      <c r="L1191">
        <v>0.18888474739476721</v>
      </c>
    </row>
    <row r="1192" spans="1:12" x14ac:dyDescent="0.25">
      <c r="A1192" s="1">
        <v>1190</v>
      </c>
      <c r="B1192">
        <v>149.3580296039581</v>
      </c>
      <c r="C1192">
        <v>169.93</v>
      </c>
      <c r="D1192">
        <v>88.02</v>
      </c>
      <c r="E1192">
        <v>56.523721703897309</v>
      </c>
      <c r="F1192">
        <v>162.56981430411341</v>
      </c>
      <c r="G1192">
        <v>85.236308991541165</v>
      </c>
      <c r="H1192">
        <v>7.360185695886571</v>
      </c>
      <c r="I1192">
        <v>2.7836910084588311</v>
      </c>
      <c r="J1192">
        <v>0.98652504921398743</v>
      </c>
      <c r="K1192">
        <v>0.85158744261892383</v>
      </c>
      <c r="L1192">
        <v>0.1349376065950636</v>
      </c>
    </row>
    <row r="1193" spans="1:12" x14ac:dyDescent="0.25">
      <c r="A1193" s="1">
        <v>1191</v>
      </c>
      <c r="B1193">
        <v>149.4830021858215</v>
      </c>
      <c r="C1193">
        <v>169.93</v>
      </c>
      <c r="D1193">
        <v>88.51</v>
      </c>
      <c r="E1193">
        <v>55.25681984169637</v>
      </c>
      <c r="F1193">
        <v>163.75992255221601</v>
      </c>
      <c r="G1193">
        <v>86.684266863903716</v>
      </c>
      <c r="H1193">
        <v>6.1700774477839673</v>
      </c>
      <c r="I1193">
        <v>1.825733136096289</v>
      </c>
      <c r="J1193">
        <v>0.96441344041893351</v>
      </c>
      <c r="K1193">
        <v>0.91407373355062549</v>
      </c>
      <c r="L1193">
        <v>5.0339706868308021E-2</v>
      </c>
    </row>
    <row r="1194" spans="1:12" x14ac:dyDescent="0.25">
      <c r="A1194" s="1">
        <v>1192</v>
      </c>
      <c r="B1194">
        <v>149.60751867294309</v>
      </c>
      <c r="C1194">
        <v>170.91</v>
      </c>
      <c r="D1194">
        <v>89</v>
      </c>
      <c r="E1194">
        <v>59.966719564004848</v>
      </c>
      <c r="F1194">
        <v>164.85345850130869</v>
      </c>
      <c r="G1194">
        <v>88.198047716895275</v>
      </c>
      <c r="H1194">
        <v>6.0565414986913311</v>
      </c>
      <c r="I1194">
        <v>0.80195228310472544</v>
      </c>
      <c r="J1194">
        <v>1.0466166980119831</v>
      </c>
      <c r="K1194">
        <v>0.97633197711141662</v>
      </c>
      <c r="L1194">
        <v>7.0284720900566477E-2</v>
      </c>
    </row>
    <row r="1195" spans="1:12" x14ac:dyDescent="0.25">
      <c r="A1195" s="1">
        <v>1193</v>
      </c>
      <c r="B1195">
        <v>149.73102879524231</v>
      </c>
      <c r="C1195">
        <v>171.15</v>
      </c>
      <c r="D1195">
        <v>90.47</v>
      </c>
      <c r="E1195">
        <v>62.700427788667177</v>
      </c>
      <c r="F1195">
        <v>165.84302809700259</v>
      </c>
      <c r="G1195">
        <v>89.763927711593922</v>
      </c>
      <c r="H1195">
        <v>5.3069719029974181</v>
      </c>
      <c r="I1195">
        <v>0.70607228840607661</v>
      </c>
      <c r="J1195">
        <v>1.0943289073211899</v>
      </c>
      <c r="K1195">
        <v>1.0380870382610139</v>
      </c>
      <c r="L1195">
        <v>5.6241869060176031E-2</v>
      </c>
    </row>
    <row r="1196" spans="1:12" x14ac:dyDescent="0.25">
      <c r="A1196" s="1">
        <v>1194</v>
      </c>
      <c r="B1196">
        <v>149.85508298873901</v>
      </c>
      <c r="C1196">
        <v>173.11</v>
      </c>
      <c r="D1196">
        <v>93.89</v>
      </c>
      <c r="E1196">
        <v>71.312648494788846</v>
      </c>
      <c r="F1196">
        <v>166.73777376362301</v>
      </c>
      <c r="G1196">
        <v>91.395167984671275</v>
      </c>
      <c r="H1196">
        <v>6.3722262363770028</v>
      </c>
      <c r="I1196">
        <v>2.494832015328726</v>
      </c>
      <c r="J1196">
        <v>1.2446405145514441</v>
      </c>
      <c r="K1196">
        <v>1.1001141350093659</v>
      </c>
      <c r="L1196">
        <v>0.14452637954207789</v>
      </c>
    </row>
    <row r="1197" spans="1:12" x14ac:dyDescent="0.25">
      <c r="A1197" s="1">
        <v>1195</v>
      </c>
      <c r="B1197">
        <v>149.98021149635309</v>
      </c>
      <c r="C1197">
        <v>173.35</v>
      </c>
      <c r="D1197">
        <v>95.84</v>
      </c>
      <c r="E1197">
        <v>73.940012692839332</v>
      </c>
      <c r="F1197">
        <v>167.53608216675929</v>
      </c>
      <c r="G1197">
        <v>93.093523657039412</v>
      </c>
      <c r="H1197">
        <v>5.81391783324068</v>
      </c>
      <c r="I1197">
        <v>2.746476342960591</v>
      </c>
      <c r="J1197">
        <v>1.2904966704564449</v>
      </c>
      <c r="K1197">
        <v>1.162678388816434</v>
      </c>
      <c r="L1197">
        <v>0.12781828164001149</v>
      </c>
    </row>
    <row r="1198" spans="1:12" x14ac:dyDescent="0.25">
      <c r="A1198" s="1">
        <v>1196</v>
      </c>
      <c r="B1198">
        <v>150.10664772987371</v>
      </c>
      <c r="C1198">
        <v>173.59</v>
      </c>
      <c r="D1198">
        <v>97.8</v>
      </c>
      <c r="E1198">
        <v>77.124998440387515</v>
      </c>
      <c r="F1198">
        <v>168.23327984046111</v>
      </c>
      <c r="G1198">
        <v>94.856928007245045</v>
      </c>
      <c r="H1198">
        <v>5.3567201595388667</v>
      </c>
      <c r="I1198">
        <v>2.9430719927549518</v>
      </c>
      <c r="J1198">
        <v>1.346085158380254</v>
      </c>
      <c r="K1198">
        <v>1.2258965055766879</v>
      </c>
      <c r="L1198">
        <v>0.1201886528035663</v>
      </c>
    </row>
    <row r="1199" spans="1:12" x14ac:dyDescent="0.25">
      <c r="A1199" s="1">
        <v>1197</v>
      </c>
      <c r="B1199">
        <v>150.23033976554871</v>
      </c>
      <c r="C1199">
        <v>174.08</v>
      </c>
      <c r="D1199">
        <v>99.27</v>
      </c>
      <c r="E1199">
        <v>81.544972322822559</v>
      </c>
      <c r="F1199">
        <v>168.80621067642539</v>
      </c>
      <c r="G1199">
        <v>96.621323107709941</v>
      </c>
      <c r="H1199">
        <v>5.2737893235746176</v>
      </c>
      <c r="I1199">
        <v>2.6486768922900552</v>
      </c>
      <c r="J1199">
        <v>1.4232282554809019</v>
      </c>
      <c r="K1199">
        <v>1.2877425234142119</v>
      </c>
      <c r="L1199">
        <v>0.13548573206669001</v>
      </c>
    </row>
    <row r="1200" spans="1:12" x14ac:dyDescent="0.25">
      <c r="A1200" s="1">
        <v>1198</v>
      </c>
      <c r="B1200">
        <v>150.3527002334595</v>
      </c>
      <c r="C1200">
        <v>174.33</v>
      </c>
      <c r="D1200">
        <v>101.71</v>
      </c>
      <c r="E1200">
        <v>80.811163922641242</v>
      </c>
      <c r="F1200">
        <v>169.26460605178269</v>
      </c>
      <c r="G1200">
        <v>98.398270481611291</v>
      </c>
      <c r="H1200">
        <v>5.0653939482173476</v>
      </c>
      <c r="I1200">
        <v>3.3117295183887019</v>
      </c>
      <c r="J1200">
        <v>1.410420882818946</v>
      </c>
      <c r="K1200">
        <v>1.348922757369595</v>
      </c>
      <c r="L1200">
        <v>6.1498125449350738E-2</v>
      </c>
    </row>
    <row r="1201" spans="1:12" x14ac:dyDescent="0.25">
      <c r="A1201" s="1">
        <v>1199</v>
      </c>
      <c r="B1201">
        <v>150.4900035858154</v>
      </c>
      <c r="C1201">
        <v>174.33</v>
      </c>
      <c r="D1201">
        <v>103.67</v>
      </c>
      <c r="E1201">
        <v>83.990994042505463</v>
      </c>
      <c r="F1201">
        <v>169.6485341914092</v>
      </c>
      <c r="G1201">
        <v>100.4213080141988</v>
      </c>
      <c r="H1201">
        <v>4.681465808590815</v>
      </c>
      <c r="I1201">
        <v>3.2486919858011869</v>
      </c>
      <c r="J1201">
        <v>1.465919388064663</v>
      </c>
      <c r="K1201">
        <v>1.417574433547574</v>
      </c>
      <c r="L1201">
        <v>4.8344954517088867E-2</v>
      </c>
    </row>
    <row r="1202" spans="1:12" x14ac:dyDescent="0.25">
      <c r="A1202" s="1">
        <v>1200</v>
      </c>
      <c r="B1202">
        <v>150.61468124389651</v>
      </c>
      <c r="C1202">
        <v>174.57</v>
      </c>
      <c r="D1202">
        <v>105.62</v>
      </c>
      <c r="E1202">
        <v>87.678469410167281</v>
      </c>
      <c r="F1202">
        <v>169.87618928508249</v>
      </c>
      <c r="G1202">
        <v>102.2772598724959</v>
      </c>
      <c r="H1202">
        <v>4.6938107149175039</v>
      </c>
      <c r="I1202">
        <v>3.3427401275041428</v>
      </c>
      <c r="J1202">
        <v>1.53027797431655</v>
      </c>
      <c r="K1202">
        <v>1.4799132625881011</v>
      </c>
      <c r="L1202">
        <v>5.0364711728448468E-2</v>
      </c>
    </row>
    <row r="1203" spans="1:12" x14ac:dyDescent="0.25">
      <c r="A1203" s="1">
        <v>1201</v>
      </c>
      <c r="B1203">
        <v>150.73792767524719</v>
      </c>
      <c r="C1203">
        <v>174.33</v>
      </c>
      <c r="D1203">
        <v>107.58</v>
      </c>
      <c r="E1203">
        <v>94.763641690726161</v>
      </c>
      <c r="F1203">
        <v>169.9871588351495</v>
      </c>
      <c r="G1203">
        <v>104.1223297911439</v>
      </c>
      <c r="H1203">
        <v>4.3428411648504834</v>
      </c>
      <c r="I1203">
        <v>3.4576702088561149</v>
      </c>
      <c r="J1203">
        <v>1.653937558683338</v>
      </c>
      <c r="K1203">
        <v>1.5415364782634551</v>
      </c>
      <c r="L1203">
        <v>0.1124010804198825</v>
      </c>
    </row>
    <row r="1204" spans="1:12" x14ac:dyDescent="0.25">
      <c r="A1204" s="1">
        <v>1202</v>
      </c>
      <c r="B1204">
        <v>150.8616635799408</v>
      </c>
      <c r="C1204">
        <v>174.08</v>
      </c>
      <c r="D1204">
        <v>110.51</v>
      </c>
      <c r="E1204">
        <v>97.326406660169539</v>
      </c>
      <c r="F1204">
        <v>169.98405208666131</v>
      </c>
      <c r="G1204">
        <v>105.97806976457881</v>
      </c>
      <c r="H1204">
        <v>4.0959479133387333</v>
      </c>
      <c r="I1204">
        <v>4.5319302354211706</v>
      </c>
      <c r="J1204">
        <v>1.698666245354896</v>
      </c>
      <c r="K1204">
        <v>1.6034044306102571</v>
      </c>
      <c r="L1204">
        <v>9.5261814744639572E-2</v>
      </c>
    </row>
    <row r="1205" spans="1:12" x14ac:dyDescent="0.25">
      <c r="A1205" s="1">
        <v>1203</v>
      </c>
      <c r="B1205">
        <v>150.98666262626651</v>
      </c>
      <c r="C1205">
        <v>173.59</v>
      </c>
      <c r="D1205">
        <v>112.96</v>
      </c>
      <c r="E1205">
        <v>104.82647997035571</v>
      </c>
      <c r="F1205">
        <v>169.86442033397529</v>
      </c>
      <c r="G1205">
        <v>107.8489292928472</v>
      </c>
      <c r="H1205">
        <v>3.7255796660247138</v>
      </c>
      <c r="I1205">
        <v>5.1110707071527912</v>
      </c>
      <c r="J1205">
        <v>1.829567218758595</v>
      </c>
      <c r="K1205">
        <v>1.6659039537730991</v>
      </c>
      <c r="L1205">
        <v>0.16366326498549591</v>
      </c>
    </row>
    <row r="1206" spans="1:12" x14ac:dyDescent="0.25">
      <c r="A1206" s="1">
        <v>1204</v>
      </c>
      <c r="B1206">
        <v>151.11061191558841</v>
      </c>
      <c r="C1206">
        <v>173.59</v>
      </c>
      <c r="D1206">
        <v>113.45</v>
      </c>
      <c r="E1206">
        <v>108.434948822922</v>
      </c>
      <c r="F1206">
        <v>169.63063783302371</v>
      </c>
      <c r="G1206">
        <v>109.6931121452813</v>
      </c>
      <c r="H1206">
        <v>3.9593621669763479</v>
      </c>
      <c r="I1206">
        <v>3.7568878547187272</v>
      </c>
      <c r="J1206">
        <v>1.8925468811915389</v>
      </c>
      <c r="K1206">
        <v>1.7278785984340479</v>
      </c>
      <c r="L1206">
        <v>0.1646682827574906</v>
      </c>
    </row>
    <row r="1207" spans="1:12" x14ac:dyDescent="0.25">
      <c r="A1207" s="1">
        <v>1205</v>
      </c>
      <c r="B1207">
        <v>151.23760414123541</v>
      </c>
      <c r="C1207">
        <v>172.37</v>
      </c>
      <c r="D1207">
        <v>114.91</v>
      </c>
      <c r="E1207">
        <v>110.9245017449212</v>
      </c>
      <c r="F1207">
        <v>169.2731319644472</v>
      </c>
      <c r="G1207">
        <v>111.5638209140759</v>
      </c>
      <c r="H1207">
        <v>3.0968680355528022</v>
      </c>
      <c r="I1207">
        <v>3.3461790859240779</v>
      </c>
      <c r="J1207">
        <v>1.93599777658307</v>
      </c>
      <c r="K1207">
        <v>1.7913747112575349</v>
      </c>
      <c r="L1207">
        <v>0.14462306532553509</v>
      </c>
    </row>
    <row r="1208" spans="1:12" x14ac:dyDescent="0.25">
      <c r="A1208" s="1">
        <v>1206</v>
      </c>
      <c r="B1208">
        <v>151.35812520980829</v>
      </c>
      <c r="C1208">
        <v>171.15</v>
      </c>
      <c r="D1208">
        <v>116.87</v>
      </c>
      <c r="E1208">
        <v>114.3764686166748</v>
      </c>
      <c r="F1208">
        <v>168.824697806448</v>
      </c>
      <c r="G1208">
        <v>113.3148539594482</v>
      </c>
      <c r="H1208">
        <v>2.3253021935520048</v>
      </c>
      <c r="I1208">
        <v>3.5551460405517901</v>
      </c>
      <c r="J1208">
        <v>1.996245964164939</v>
      </c>
      <c r="K1208">
        <v>1.8516352455440339</v>
      </c>
      <c r="L1208">
        <v>0.1446107186209051</v>
      </c>
    </row>
    <row r="1209" spans="1:12" x14ac:dyDescent="0.25">
      <c r="A1209" s="1">
        <v>1207</v>
      </c>
      <c r="B1209">
        <v>151.48279762268069</v>
      </c>
      <c r="C1209">
        <v>170.66</v>
      </c>
      <c r="D1209">
        <v>117.85</v>
      </c>
      <c r="E1209">
        <v>119.4454287299256</v>
      </c>
      <c r="F1209">
        <v>168.25073155680229</v>
      </c>
      <c r="G1209">
        <v>115.0943631054909</v>
      </c>
      <c r="H1209">
        <v>2.4092684431977318</v>
      </c>
      <c r="I1209">
        <v>2.755636894509053</v>
      </c>
      <c r="J1209">
        <v>2.084716007793431</v>
      </c>
      <c r="K1209">
        <v>1.9139714519801909</v>
      </c>
      <c r="L1209">
        <v>0.17074455581323969</v>
      </c>
    </row>
    <row r="1210" spans="1:12" x14ac:dyDescent="0.25">
      <c r="A1210" s="1">
        <v>1208</v>
      </c>
      <c r="B1210">
        <v>151.61027002334589</v>
      </c>
      <c r="C1210">
        <v>169.44</v>
      </c>
      <c r="D1210">
        <v>119.32</v>
      </c>
      <c r="E1210">
        <v>125.25635871296291</v>
      </c>
      <c r="F1210">
        <v>167.55042862091341</v>
      </c>
      <c r="G1210">
        <v>116.8732423037667</v>
      </c>
      <c r="H1210">
        <v>1.889571379086618</v>
      </c>
      <c r="I1210">
        <v>2.4467576962332491</v>
      </c>
      <c r="J1210">
        <v>2.1861358686002892</v>
      </c>
      <c r="K1210">
        <v>1.977707652312833</v>
      </c>
      <c r="L1210">
        <v>0.2084282162874562</v>
      </c>
    </row>
    <row r="1211" spans="1:12" x14ac:dyDescent="0.25">
      <c r="A1211" s="1">
        <v>1209</v>
      </c>
      <c r="B1211">
        <v>151.73468804359439</v>
      </c>
      <c r="C1211">
        <v>167.73</v>
      </c>
      <c r="D1211">
        <v>121.76</v>
      </c>
      <c r="E1211">
        <v>131.63353933657021</v>
      </c>
      <c r="F1211">
        <v>166.75898993346291</v>
      </c>
      <c r="G1211">
        <v>118.5630548823203</v>
      </c>
      <c r="H1211">
        <v>0.97101006653710442</v>
      </c>
      <c r="I1211">
        <v>3.196945117679689</v>
      </c>
      <c r="J1211">
        <v>2.2974386674766221</v>
      </c>
      <c r="K1211">
        <v>2.0399166624370388</v>
      </c>
      <c r="L1211">
        <v>0.25752200503958278</v>
      </c>
    </row>
    <row r="1212" spans="1:12" x14ac:dyDescent="0.25">
      <c r="A1212" s="1">
        <v>1210</v>
      </c>
      <c r="B1212">
        <v>151.86062383651731</v>
      </c>
      <c r="C1212">
        <v>166.5</v>
      </c>
      <c r="D1212">
        <v>123.23</v>
      </c>
      <c r="E1212">
        <v>131.98721249581669</v>
      </c>
      <c r="F1212">
        <v>165.85248557308969</v>
      </c>
      <c r="G1212">
        <v>120.2200193723001</v>
      </c>
      <c r="H1212">
        <v>0.64751442691030547</v>
      </c>
      <c r="I1212">
        <v>3.0099806276999459</v>
      </c>
      <c r="J1212">
        <v>2.3036114285814029</v>
      </c>
      <c r="K1212">
        <v>2.1028845588985261</v>
      </c>
      <c r="L1212">
        <v>0.2007268696828772</v>
      </c>
    </row>
    <row r="1213" spans="1:12" x14ac:dyDescent="0.25">
      <c r="A1213" s="1">
        <v>1211</v>
      </c>
      <c r="B1213">
        <v>151.98360443115229</v>
      </c>
      <c r="C1213">
        <v>166.26</v>
      </c>
      <c r="D1213">
        <v>123.23</v>
      </c>
      <c r="E1213">
        <v>135.5161642297648</v>
      </c>
      <c r="F1213">
        <v>164.8683322581669</v>
      </c>
      <c r="G1213">
        <v>121.77992999679731</v>
      </c>
      <c r="H1213">
        <v>1.391667741833118</v>
      </c>
      <c r="I1213">
        <v>1.450070003202754</v>
      </c>
      <c r="J1213">
        <v>2.3652032554827618</v>
      </c>
      <c r="K1213">
        <v>2.164374856216031</v>
      </c>
      <c r="L1213">
        <v>0.20082839926673121</v>
      </c>
    </row>
    <row r="1214" spans="1:12" x14ac:dyDescent="0.25">
      <c r="A1214" s="1">
        <v>1212</v>
      </c>
      <c r="B1214">
        <v>152.1076192855835</v>
      </c>
      <c r="C1214">
        <v>164.55</v>
      </c>
      <c r="D1214">
        <v>124.69</v>
      </c>
      <c r="E1214">
        <v>139.57392125990091</v>
      </c>
      <c r="F1214">
        <v>163.78072553228171</v>
      </c>
      <c r="G1214">
        <v>123.28871491270741</v>
      </c>
      <c r="H1214">
        <v>0.76927446771836117</v>
      </c>
      <c r="I1214">
        <v>1.40128508729255</v>
      </c>
      <c r="J1214">
        <v>2.4360244759045822</v>
      </c>
      <c r="K1214">
        <v>2.2263822834316072</v>
      </c>
      <c r="L1214">
        <v>0.209642192472975</v>
      </c>
    </row>
    <row r="1215" spans="1:12" x14ac:dyDescent="0.25">
      <c r="A1215" s="1">
        <v>1213</v>
      </c>
      <c r="B1215">
        <v>152.23178625106809</v>
      </c>
      <c r="C1215">
        <v>163.33000000000001</v>
      </c>
      <c r="D1215">
        <v>125.67</v>
      </c>
      <c r="E1215">
        <v>144.940573033113</v>
      </c>
      <c r="F1215">
        <v>162.60021265940111</v>
      </c>
      <c r="G1215">
        <v>124.7289226200988</v>
      </c>
      <c r="H1215">
        <v>0.72978734059890371</v>
      </c>
      <c r="I1215">
        <v>0.9410773799012162</v>
      </c>
      <c r="J1215">
        <v>2.529690219155126</v>
      </c>
      <c r="K1215">
        <v>2.2884657661739158</v>
      </c>
      <c r="L1215">
        <v>0.2412244529812102</v>
      </c>
    </row>
    <row r="1216" spans="1:12" x14ac:dyDescent="0.25">
      <c r="A1216" s="1">
        <v>1214</v>
      </c>
      <c r="B1216">
        <v>152.35568499565119</v>
      </c>
      <c r="C1216">
        <v>161.61000000000001</v>
      </c>
      <c r="D1216">
        <v>126.65</v>
      </c>
      <c r="E1216">
        <v>144.55428967240181</v>
      </c>
      <c r="F1216">
        <v>161.33544704789659</v>
      </c>
      <c r="G1216">
        <v>126.09025128504641</v>
      </c>
      <c r="H1216">
        <v>0.27455295210342001</v>
      </c>
      <c r="I1216">
        <v>0.55974871495362777</v>
      </c>
      <c r="J1216">
        <v>2.5229483026650459</v>
      </c>
      <c r="K1216">
        <v>2.3504151384654808</v>
      </c>
      <c r="L1216">
        <v>0.1725331641995651</v>
      </c>
    </row>
    <row r="1217" spans="1:12" x14ac:dyDescent="0.25">
      <c r="A1217" s="1">
        <v>1215</v>
      </c>
      <c r="B1217">
        <v>152.48289966583249</v>
      </c>
      <c r="C1217">
        <v>160.63999999999999</v>
      </c>
      <c r="D1217">
        <v>127.63</v>
      </c>
      <c r="E1217">
        <v>150.6422464572087</v>
      </c>
      <c r="F1217">
        <v>159.9517108561283</v>
      </c>
      <c r="G1217">
        <v>127.40377722424169</v>
      </c>
      <c r="H1217">
        <v>0.6882891438717138</v>
      </c>
      <c r="I1217">
        <v>0.2262227757582593</v>
      </c>
      <c r="J1217">
        <v>2.6292031932790549</v>
      </c>
      <c r="K1217">
        <v>2.4140224735561189</v>
      </c>
      <c r="L1217">
        <v>0.21518071972293651</v>
      </c>
    </row>
    <row r="1218" spans="1:12" x14ac:dyDescent="0.25">
      <c r="A1218" s="1">
        <v>1216</v>
      </c>
      <c r="B1218">
        <v>152.60828852653501</v>
      </c>
      <c r="C1218">
        <v>158.68</v>
      </c>
      <c r="D1218">
        <v>128.12</v>
      </c>
      <c r="E1218">
        <v>152.38697217691549</v>
      </c>
      <c r="F1218">
        <v>158.50884059914259</v>
      </c>
      <c r="G1218">
        <v>128.60980346541521</v>
      </c>
      <c r="H1218">
        <v>0.17115940085744799</v>
      </c>
      <c r="I1218">
        <v>-0.48980346541520697</v>
      </c>
      <c r="J1218">
        <v>2.6596544016321668</v>
      </c>
      <c r="K1218">
        <v>2.4767169039073762</v>
      </c>
      <c r="L1218">
        <v>0.18293749772479059</v>
      </c>
    </row>
    <row r="1219" spans="1:12" x14ac:dyDescent="0.25">
      <c r="A1219" s="1">
        <v>1217</v>
      </c>
      <c r="B1219">
        <v>152.73459696769709</v>
      </c>
      <c r="C1219">
        <v>156.72</v>
      </c>
      <c r="D1219">
        <v>129.1</v>
      </c>
      <c r="E1219">
        <v>157.2034785320574</v>
      </c>
      <c r="F1219">
        <v>156.98187425804119</v>
      </c>
      <c r="G1219">
        <v>129.73087031796649</v>
      </c>
      <c r="H1219">
        <v>-0.2618742580411606</v>
      </c>
      <c r="I1219">
        <v>-0.63087031796655424</v>
      </c>
      <c r="J1219">
        <v>2.7437182959726241</v>
      </c>
      <c r="K1219">
        <v>2.5398711244884309</v>
      </c>
      <c r="L1219">
        <v>0.20384717148419321</v>
      </c>
    </row>
    <row r="1220" spans="1:12" x14ac:dyDescent="0.25">
      <c r="A1220" s="1">
        <v>1218</v>
      </c>
      <c r="B1220">
        <v>152.85742163658139</v>
      </c>
      <c r="C1220">
        <v>155.01</v>
      </c>
      <c r="D1220">
        <v>130.07</v>
      </c>
      <c r="E1220">
        <v>160.55996517182379</v>
      </c>
      <c r="F1220">
        <v>155.43203498048871</v>
      </c>
      <c r="G1220">
        <v>130.72649016793719</v>
      </c>
      <c r="H1220">
        <v>-0.42203498048874621</v>
      </c>
      <c r="I1220">
        <v>-0.65649016793724968</v>
      </c>
      <c r="J1220">
        <v>2.8023000391357491</v>
      </c>
      <c r="K1220">
        <v>2.6012834589305691</v>
      </c>
      <c r="L1220">
        <v>0.20101658020517951</v>
      </c>
    </row>
    <row r="1221" spans="1:12" x14ac:dyDescent="0.25">
      <c r="A1221" s="1">
        <v>1219</v>
      </c>
      <c r="B1221">
        <v>152.98106098175049</v>
      </c>
      <c r="C1221">
        <v>153.55000000000001</v>
      </c>
      <c r="D1221">
        <v>130.07</v>
      </c>
      <c r="E1221">
        <v>161.565051177078</v>
      </c>
      <c r="F1221">
        <v>153.8131658904702</v>
      </c>
      <c r="G1221">
        <v>131.63074253719469</v>
      </c>
      <c r="H1221">
        <v>-0.26316589047019079</v>
      </c>
      <c r="I1221">
        <v>-1.560742537194699</v>
      </c>
      <c r="J1221">
        <v>2.819842099193151</v>
      </c>
      <c r="K1221">
        <v>2.6631031315151028</v>
      </c>
      <c r="L1221">
        <v>0.1567389676780486</v>
      </c>
    </row>
    <row r="1222" spans="1:12" x14ac:dyDescent="0.25">
      <c r="A1222" s="1">
        <v>1220</v>
      </c>
      <c r="B1222">
        <v>153.10346245765689</v>
      </c>
      <c r="C1222">
        <v>151.83000000000001</v>
      </c>
      <c r="D1222">
        <v>131.05000000000001</v>
      </c>
      <c r="E1222">
        <v>167.47119229084851</v>
      </c>
      <c r="F1222">
        <v>152.15850128597751</v>
      </c>
      <c r="G1222">
        <v>132.42573328972051</v>
      </c>
      <c r="H1222">
        <v>-0.32850128597746681</v>
      </c>
      <c r="I1222">
        <v>-1.3757332897204999</v>
      </c>
      <c r="J1222">
        <v>2.9229237077158512</v>
      </c>
      <c r="K1222">
        <v>2.7243038694682888</v>
      </c>
      <c r="L1222">
        <v>0.19861983824756191</v>
      </c>
    </row>
    <row r="1223" spans="1:12" x14ac:dyDescent="0.25">
      <c r="A1223" s="1">
        <v>1221</v>
      </c>
      <c r="B1223">
        <v>153.2303147315979</v>
      </c>
      <c r="C1223">
        <v>149.88</v>
      </c>
      <c r="D1223">
        <v>130.56</v>
      </c>
      <c r="E1223">
        <v>167.30041551040259</v>
      </c>
      <c r="F1223">
        <v>150.39571117231409</v>
      </c>
      <c r="G1223">
        <v>133.14123645509949</v>
      </c>
      <c r="H1223">
        <v>-0.51571117231409858</v>
      </c>
      <c r="I1223">
        <v>-2.581236455099543</v>
      </c>
      <c r="J1223">
        <v>2.9199430906111159</v>
      </c>
      <c r="K1223">
        <v>2.7877300064388089</v>
      </c>
      <c r="L1223">
        <v>0.13221308417230701</v>
      </c>
    </row>
    <row r="1224" spans="1:12" x14ac:dyDescent="0.25">
      <c r="A1224" s="1">
        <v>1222</v>
      </c>
      <c r="B1224">
        <v>153.35434103012079</v>
      </c>
      <c r="C1224">
        <v>146.94</v>
      </c>
      <c r="D1224">
        <v>131.30000000000001</v>
      </c>
      <c r="E1224">
        <v>179.2042764472607</v>
      </c>
      <c r="F1224">
        <v>148.63172015149479</v>
      </c>
      <c r="G1224">
        <v>133.73140106619019</v>
      </c>
      <c r="H1224">
        <v>-1.691720151494849</v>
      </c>
      <c r="I1224">
        <v>-2.431401066190233</v>
      </c>
      <c r="J1224">
        <v>3.1277046576588261</v>
      </c>
      <c r="K1224">
        <v>2.8497431557002839</v>
      </c>
      <c r="L1224">
        <v>0.27796150195854219</v>
      </c>
    </row>
    <row r="1225" spans="1:12" x14ac:dyDescent="0.25">
      <c r="A1225" s="1">
        <v>1223</v>
      </c>
      <c r="B1225">
        <v>153.47910618782041</v>
      </c>
      <c r="C1225">
        <v>145.47999999999999</v>
      </c>
      <c r="D1225">
        <v>131.54</v>
      </c>
      <c r="E1225">
        <v>178.49256424122501</v>
      </c>
      <c r="F1225">
        <v>146.82375344450409</v>
      </c>
      <c r="G1225">
        <v>134.21363361392449</v>
      </c>
      <c r="H1225">
        <v>-1.343753444504074</v>
      </c>
      <c r="I1225">
        <v>-2.6736336139244941</v>
      </c>
      <c r="J1225">
        <v>3.1152829363368708</v>
      </c>
      <c r="K1225">
        <v>2.912125734550076</v>
      </c>
      <c r="L1225">
        <v>0.20315720178679489</v>
      </c>
    </row>
    <row r="1226" spans="1:12" x14ac:dyDescent="0.25">
      <c r="A1226" s="1">
        <v>1224</v>
      </c>
      <c r="B1226">
        <v>153.60390281677249</v>
      </c>
      <c r="C1226">
        <v>143.77000000000001</v>
      </c>
      <c r="D1226">
        <v>131.30000000000001</v>
      </c>
      <c r="E1226">
        <v>180.74405920288871</v>
      </c>
      <c r="F1226">
        <v>144.9887746285645</v>
      </c>
      <c r="G1226">
        <v>134.58229415892879</v>
      </c>
      <c r="H1226">
        <v>-1.2187746285644889</v>
      </c>
      <c r="I1226">
        <v>-3.28229415892875</v>
      </c>
      <c r="J1226">
        <v>3.154578936509965</v>
      </c>
      <c r="K1226">
        <v>2.97452404902609</v>
      </c>
      <c r="L1226">
        <v>0.18005488748387591</v>
      </c>
    </row>
    <row r="1227" spans="1:12" x14ac:dyDescent="0.25">
      <c r="A1227" s="1">
        <v>1225</v>
      </c>
      <c r="B1227">
        <v>153.7293393611908</v>
      </c>
      <c r="C1227">
        <v>140.59</v>
      </c>
      <c r="D1227">
        <v>130.56</v>
      </c>
      <c r="E1227">
        <v>185.71059313749959</v>
      </c>
      <c r="F1227">
        <v>143.12483171344351</v>
      </c>
      <c r="G1227">
        <v>134.83681328095639</v>
      </c>
      <c r="H1227">
        <v>-2.5348317134434519</v>
      </c>
      <c r="I1227">
        <v>-4.2768132809564179</v>
      </c>
      <c r="J1227">
        <v>3.241261306080955</v>
      </c>
      <c r="K1227">
        <v>3.0372423212352571</v>
      </c>
      <c r="L1227">
        <v>0.20401898484569839</v>
      </c>
    </row>
    <row r="1228" spans="1:12" x14ac:dyDescent="0.25">
      <c r="A1228" s="1">
        <v>1226</v>
      </c>
      <c r="B1228">
        <v>153.85516405105591</v>
      </c>
      <c r="C1228">
        <v>138.38999999999999</v>
      </c>
      <c r="D1228">
        <v>130.56</v>
      </c>
      <c r="E1228">
        <v>189.33499846313819</v>
      </c>
      <c r="F1228">
        <v>141.24278388595241</v>
      </c>
      <c r="G1228">
        <v>134.974247083335</v>
      </c>
      <c r="H1228">
        <v>-2.8527838859524479</v>
      </c>
      <c r="I1228">
        <v>-4.4142470833349989</v>
      </c>
      <c r="J1228">
        <v>3.3045191124401661</v>
      </c>
      <c r="K1228">
        <v>3.1001546661678132</v>
      </c>
      <c r="L1228">
        <v>0.2043644462723524</v>
      </c>
    </row>
    <row r="1229" spans="1:12" x14ac:dyDescent="0.25">
      <c r="A1229" s="1">
        <v>1227</v>
      </c>
      <c r="B1229">
        <v>153.979129076004</v>
      </c>
      <c r="C1229">
        <v>137.16</v>
      </c>
      <c r="D1229">
        <v>130.07</v>
      </c>
      <c r="E1229">
        <v>192.52880770915149</v>
      </c>
      <c r="F1229">
        <v>139.38370760443249</v>
      </c>
      <c r="G1229">
        <v>134.99366906003939</v>
      </c>
      <c r="H1229">
        <v>-2.223707604432462</v>
      </c>
      <c r="I1229">
        <v>-4.9236690600394297</v>
      </c>
      <c r="J1229">
        <v>3.360261599463735</v>
      </c>
      <c r="K1229">
        <v>3.1621371786418728</v>
      </c>
      <c r="L1229">
        <v>0.19812442082186271</v>
      </c>
    </row>
    <row r="1230" spans="1:12" x14ac:dyDescent="0.25">
      <c r="A1230" s="1">
        <v>1228</v>
      </c>
      <c r="B1230">
        <v>154.10458612442019</v>
      </c>
      <c r="C1230">
        <v>135.44999999999999</v>
      </c>
      <c r="D1230">
        <v>129.59</v>
      </c>
      <c r="E1230">
        <v>195.9453959009229</v>
      </c>
      <c r="F1230">
        <v>137.50469476476479</v>
      </c>
      <c r="G1230">
        <v>134.89604408250369</v>
      </c>
      <c r="H1230">
        <v>-2.0546947647648319</v>
      </c>
      <c r="I1230">
        <v>-5.306044082503746</v>
      </c>
      <c r="J1230">
        <v>3.419892312594905</v>
      </c>
      <c r="K1230">
        <v>3.2248657028499421</v>
      </c>
      <c r="L1230">
        <v>0.1950266097449633</v>
      </c>
    </row>
    <row r="1231" spans="1:12" x14ac:dyDescent="0.25">
      <c r="A1231" s="1">
        <v>1229</v>
      </c>
      <c r="B1231">
        <v>154.2288689613342</v>
      </c>
      <c r="C1231">
        <v>132.03</v>
      </c>
      <c r="D1231">
        <v>128.12</v>
      </c>
      <c r="E1231">
        <v>198.6989828041811</v>
      </c>
      <c r="F1231">
        <v>135.6529239337394</v>
      </c>
      <c r="G1231">
        <v>134.68337800308689</v>
      </c>
      <c r="H1231">
        <v>-3.6229239337393722</v>
      </c>
      <c r="I1231">
        <v>-6.5633780030869104</v>
      </c>
      <c r="J1231">
        <v>3.4679514702965561</v>
      </c>
      <c r="K1231">
        <v>3.2870071213069729</v>
      </c>
      <c r="L1231">
        <v>0.1809443489895832</v>
      </c>
    </row>
    <row r="1232" spans="1:12" x14ac:dyDescent="0.25">
      <c r="A1232" s="1">
        <v>1230</v>
      </c>
      <c r="B1232">
        <v>154.3530447483063</v>
      </c>
      <c r="C1232">
        <v>130.32</v>
      </c>
      <c r="D1232">
        <v>128.12</v>
      </c>
      <c r="E1232">
        <v>204.4439547804165</v>
      </c>
      <c r="F1232">
        <v>133.81950547334381</v>
      </c>
      <c r="G1232">
        <v>134.35645563425479</v>
      </c>
      <c r="H1232">
        <v>-3.4995054733438171</v>
      </c>
      <c r="I1232">
        <v>-6.2364556342548383</v>
      </c>
      <c r="J1232">
        <v>3.5682201467166692</v>
      </c>
      <c r="K1232">
        <v>3.3490950147929959</v>
      </c>
      <c r="L1232">
        <v>0.21912513192367331</v>
      </c>
    </row>
    <row r="1233" spans="1:12" x14ac:dyDescent="0.25">
      <c r="A1233" s="1">
        <v>1231</v>
      </c>
      <c r="B1233">
        <v>154.47790932655329</v>
      </c>
      <c r="C1233">
        <v>128.85</v>
      </c>
      <c r="D1233">
        <v>127.14</v>
      </c>
      <c r="E1233">
        <v>205.46334506187159</v>
      </c>
      <c r="F1233">
        <v>131.9999463798155</v>
      </c>
      <c r="G1233">
        <v>133.91364975360551</v>
      </c>
      <c r="H1233">
        <v>-3.149946379815503</v>
      </c>
      <c r="I1233">
        <v>-6.7736497536055111</v>
      </c>
      <c r="J1233">
        <v>3.5860118634908922</v>
      </c>
      <c r="K1233">
        <v>3.411527303916531</v>
      </c>
      <c r="L1233">
        <v>0.17448455957436071</v>
      </c>
    </row>
    <row r="1234" spans="1:12" x14ac:dyDescent="0.25">
      <c r="A1234" s="1">
        <v>1232</v>
      </c>
      <c r="B1234">
        <v>154.60212254524231</v>
      </c>
      <c r="C1234">
        <v>126.65</v>
      </c>
      <c r="D1234">
        <v>125.67</v>
      </c>
      <c r="E1234">
        <v>208.9797076979288</v>
      </c>
      <c r="F1234">
        <v>130.2207958989367</v>
      </c>
      <c r="G1234">
        <v>133.36136751198271</v>
      </c>
      <c r="H1234">
        <v>-3.5707958989367228</v>
      </c>
      <c r="I1234">
        <v>-7.6913675119826763</v>
      </c>
      <c r="J1234">
        <v>3.6473839691841961</v>
      </c>
      <c r="K1234">
        <v>3.473633913261013</v>
      </c>
      <c r="L1234">
        <v>0.17375005592318299</v>
      </c>
    </row>
    <row r="1235" spans="1:12" x14ac:dyDescent="0.25">
      <c r="A1235" s="1">
        <v>1233</v>
      </c>
      <c r="B1235">
        <v>154.72604179382321</v>
      </c>
      <c r="C1235">
        <v>124.45</v>
      </c>
      <c r="D1235">
        <v>124.21</v>
      </c>
      <c r="E1235">
        <v>211.39026810418781</v>
      </c>
      <c r="F1235">
        <v>128.48342551319499</v>
      </c>
      <c r="G1235">
        <v>132.70141714948659</v>
      </c>
      <c r="H1235">
        <v>-4.0334255131949854</v>
      </c>
      <c r="I1235">
        <v>-8.4914171494866224</v>
      </c>
      <c r="J1235">
        <v>3.689456185091629</v>
      </c>
      <c r="K1235">
        <v>3.5355935375514802</v>
      </c>
      <c r="L1235">
        <v>0.15386264754014881</v>
      </c>
    </row>
    <row r="1236" spans="1:12" x14ac:dyDescent="0.25">
      <c r="A1236" s="1">
        <v>1234</v>
      </c>
      <c r="B1236">
        <v>154.86751389503479</v>
      </c>
      <c r="C1236">
        <v>122.74</v>
      </c>
      <c r="D1236">
        <v>122.74</v>
      </c>
      <c r="E1236">
        <v>211.82744657667311</v>
      </c>
      <c r="F1236">
        <v>126.55437042873859</v>
      </c>
      <c r="G1236">
        <v>131.81818497647481</v>
      </c>
      <c r="H1236">
        <v>-3.8143704287385698</v>
      </c>
      <c r="I1236">
        <v>-9.0781849764748443</v>
      </c>
      <c r="J1236">
        <v>3.697086388855336</v>
      </c>
      <c r="K1236">
        <v>3.6063295881572541</v>
      </c>
      <c r="L1236">
        <v>9.0756800698082785E-2</v>
      </c>
    </row>
    <row r="1237" spans="1:12" x14ac:dyDescent="0.25">
      <c r="A1237" s="1">
        <v>1235</v>
      </c>
      <c r="B1237">
        <v>154.99106359481809</v>
      </c>
      <c r="C1237">
        <v>121.27</v>
      </c>
      <c r="D1237">
        <v>122.25</v>
      </c>
      <c r="E1237">
        <v>218.65980825409011</v>
      </c>
      <c r="F1237">
        <v>124.924381558897</v>
      </c>
      <c r="G1237">
        <v>130.93695681105001</v>
      </c>
      <c r="H1237">
        <v>-3.654381558897001</v>
      </c>
      <c r="I1237">
        <v>-8.6869568110500381</v>
      </c>
      <c r="J1237">
        <v>3.816333595813346</v>
      </c>
      <c r="K1237">
        <v>3.6681044380489158</v>
      </c>
      <c r="L1237">
        <v>0.14822915776442919</v>
      </c>
    </row>
    <row r="1238" spans="1:12" x14ac:dyDescent="0.25">
      <c r="A1238" s="1">
        <v>1236</v>
      </c>
      <c r="B1238">
        <v>155.1151833534241</v>
      </c>
      <c r="C1238">
        <v>119.8</v>
      </c>
      <c r="D1238">
        <v>120.29</v>
      </c>
      <c r="E1238">
        <v>224.43273359014199</v>
      </c>
      <c r="F1238">
        <v>123.3447922068643</v>
      </c>
      <c r="G1238">
        <v>129.9520350546297</v>
      </c>
      <c r="H1238">
        <v>-3.544792206864273</v>
      </c>
      <c r="I1238">
        <v>-9.662035054629726</v>
      </c>
      <c r="J1238">
        <v>3.917090150399253</v>
      </c>
      <c r="K1238">
        <v>3.7301643173518948</v>
      </c>
      <c r="L1238">
        <v>0.1869258330473578</v>
      </c>
    </row>
    <row r="1239" spans="1:12" x14ac:dyDescent="0.25">
      <c r="A1239" s="1">
        <v>1237</v>
      </c>
      <c r="B1239">
        <v>155.24080348014829</v>
      </c>
      <c r="C1239">
        <v>118.34</v>
      </c>
      <c r="D1239">
        <v>118.34</v>
      </c>
      <c r="E1239">
        <v>225.57872556560781</v>
      </c>
      <c r="F1239">
        <v>121.81142605214249</v>
      </c>
      <c r="G1239">
        <v>128.85740509240929</v>
      </c>
      <c r="H1239">
        <v>-3.471426052142462</v>
      </c>
      <c r="I1239">
        <v>-10.517405092409319</v>
      </c>
      <c r="J1239">
        <v>3.937091483572563</v>
      </c>
      <c r="K1239">
        <v>3.7929743807140159</v>
      </c>
      <c r="L1239">
        <v>0.14411710285854709</v>
      </c>
    </row>
    <row r="1240" spans="1:12" x14ac:dyDescent="0.25">
      <c r="A1240" s="1">
        <v>1238</v>
      </c>
      <c r="B1240">
        <v>155.3621780872345</v>
      </c>
      <c r="C1240">
        <v>117.6</v>
      </c>
      <c r="D1240">
        <v>116.87</v>
      </c>
      <c r="E1240">
        <v>229.12759170251169</v>
      </c>
      <c r="F1240">
        <v>120.3979565399833</v>
      </c>
      <c r="G1240">
        <v>127.7103476898003</v>
      </c>
      <c r="H1240">
        <v>-2.7979565399832889</v>
      </c>
      <c r="I1240">
        <v>-10.84034768980027</v>
      </c>
      <c r="J1240">
        <v>3.9990308823740688</v>
      </c>
      <c r="K1240">
        <v>3.8536616842571072</v>
      </c>
      <c r="L1240">
        <v>0.145369198116962</v>
      </c>
    </row>
    <row r="1241" spans="1:12" x14ac:dyDescent="0.25">
      <c r="A1241" s="1">
        <v>1239</v>
      </c>
      <c r="B1241">
        <v>155.4855663776398</v>
      </c>
      <c r="C1241">
        <v>115.89</v>
      </c>
      <c r="D1241">
        <v>115.4</v>
      </c>
      <c r="E1241">
        <v>241.26020470831199</v>
      </c>
      <c r="F1241">
        <v>119.0350421837507</v>
      </c>
      <c r="G1241">
        <v>126.4585773937344</v>
      </c>
      <c r="H1241">
        <v>-3.1450421837507458</v>
      </c>
      <c r="I1241">
        <v>-11.058577393734399</v>
      </c>
      <c r="J1241">
        <v>4.2107849261955694</v>
      </c>
      <c r="K1241">
        <v>3.9153558294597439</v>
      </c>
      <c r="L1241">
        <v>0.29542909673582551</v>
      </c>
    </row>
    <row r="1242" spans="1:12" x14ac:dyDescent="0.25">
      <c r="A1242" s="1">
        <v>1240</v>
      </c>
      <c r="B1242">
        <v>155.6111989021301</v>
      </c>
      <c r="C1242">
        <v>116.87</v>
      </c>
      <c r="D1242">
        <v>113.94</v>
      </c>
      <c r="E1242">
        <v>236.52372170389731</v>
      </c>
      <c r="F1242">
        <v>117.7293298918207</v>
      </c>
      <c r="G1242">
        <v>125.10018042040041</v>
      </c>
      <c r="H1242">
        <v>-0.85932989182066422</v>
      </c>
      <c r="I1242">
        <v>-11.16018042040041</v>
      </c>
      <c r="J1242">
        <v>4.128117702803781</v>
      </c>
      <c r="K1242">
        <v>3.9781720917049221</v>
      </c>
      <c r="L1242">
        <v>0.14994561109885879</v>
      </c>
    </row>
    <row r="1243" spans="1:12" x14ac:dyDescent="0.25">
      <c r="A1243" s="1">
        <v>1241</v>
      </c>
      <c r="B1243">
        <v>155.73142957687381</v>
      </c>
      <c r="C1243">
        <v>115.16</v>
      </c>
      <c r="D1243">
        <v>112.47</v>
      </c>
      <c r="E1243">
        <v>244.93253656193949</v>
      </c>
      <c r="F1243">
        <v>116.5619577759029</v>
      </c>
      <c r="G1243">
        <v>123.72586918413781</v>
      </c>
      <c r="H1243">
        <v>-1.4019577759028861</v>
      </c>
      <c r="I1243">
        <v>-11.255869184137779</v>
      </c>
      <c r="J1243">
        <v>4.2748792082672367</v>
      </c>
      <c r="K1243">
        <v>4.0382874290767479</v>
      </c>
      <c r="L1243">
        <v>0.23659177919048879</v>
      </c>
    </row>
    <row r="1244" spans="1:12" x14ac:dyDescent="0.25">
      <c r="A1244" s="1">
        <v>1242</v>
      </c>
      <c r="B1244">
        <v>155.85234045982361</v>
      </c>
      <c r="C1244">
        <v>114.43</v>
      </c>
      <c r="D1244">
        <v>111</v>
      </c>
      <c r="E1244">
        <v>246.467651439099</v>
      </c>
      <c r="F1244">
        <v>115.47338490344249</v>
      </c>
      <c r="G1244">
        <v>122.2755651689118</v>
      </c>
      <c r="H1244">
        <v>-1.0433849034424869</v>
      </c>
      <c r="I1244">
        <v>-11.275565168911751</v>
      </c>
      <c r="J1244">
        <v>4.3016720172700174</v>
      </c>
      <c r="K1244">
        <v>4.0987428705516624</v>
      </c>
      <c r="L1244">
        <v>0.20292914671835491</v>
      </c>
    </row>
    <row r="1245" spans="1:12" x14ac:dyDescent="0.25">
      <c r="A1245" s="1">
        <v>1243</v>
      </c>
      <c r="B1245">
        <v>155.978301525116</v>
      </c>
      <c r="C1245">
        <v>114.18</v>
      </c>
      <c r="D1245">
        <v>110.02</v>
      </c>
      <c r="E1245">
        <v>250.23283132320839</v>
      </c>
      <c r="F1245">
        <v>114.43470666324291</v>
      </c>
      <c r="G1245">
        <v>120.69763601965469</v>
      </c>
      <c r="H1245">
        <v>-0.25470666324287089</v>
      </c>
      <c r="I1245">
        <v>-10.677636019654731</v>
      </c>
      <c r="J1245">
        <v>4.3673868031775847</v>
      </c>
      <c r="K1245">
        <v>4.1617234031978416</v>
      </c>
      <c r="L1245">
        <v>0.20566339997974301</v>
      </c>
    </row>
    <row r="1246" spans="1:12" x14ac:dyDescent="0.25">
      <c r="A1246" s="1">
        <v>1244</v>
      </c>
      <c r="B1246">
        <v>156.10076498985291</v>
      </c>
      <c r="C1246">
        <v>113.94</v>
      </c>
      <c r="D1246">
        <v>108.07</v>
      </c>
      <c r="E1246">
        <v>253.61045966596521</v>
      </c>
      <c r="F1246">
        <v>113.5220250658021</v>
      </c>
      <c r="G1246">
        <v>119.1037882635832</v>
      </c>
      <c r="H1246">
        <v>0.41797493419790038</v>
      </c>
      <c r="I1246">
        <v>-11.033788263583199</v>
      </c>
      <c r="J1246">
        <v>4.4263375386673713</v>
      </c>
      <c r="K1246">
        <v>4.2229551355663109</v>
      </c>
      <c r="L1246">
        <v>0.20338240310106051</v>
      </c>
    </row>
    <row r="1247" spans="1:12" x14ac:dyDescent="0.25">
      <c r="A1247" s="1">
        <v>1245</v>
      </c>
      <c r="B1247">
        <v>156.24001932144171</v>
      </c>
      <c r="C1247">
        <v>113.2</v>
      </c>
      <c r="D1247">
        <v>107.09</v>
      </c>
      <c r="E1247">
        <v>258.36636600105948</v>
      </c>
      <c r="F1247">
        <v>112.6049674430559</v>
      </c>
      <c r="G1247">
        <v>117.22751778587831</v>
      </c>
      <c r="H1247">
        <v>0.59503255694414747</v>
      </c>
      <c r="I1247">
        <v>-10.1375177858783</v>
      </c>
      <c r="J1247">
        <v>4.5093437631312243</v>
      </c>
      <c r="K1247">
        <v>4.2925823013606834</v>
      </c>
      <c r="L1247">
        <v>0.2167614617705409</v>
      </c>
    </row>
    <row r="1248" spans="1:12" x14ac:dyDescent="0.25">
      <c r="A1248" s="1">
        <v>1246</v>
      </c>
      <c r="B1248">
        <v>156.36536335945129</v>
      </c>
      <c r="C1248">
        <v>113.2</v>
      </c>
      <c r="D1248">
        <v>104.65</v>
      </c>
      <c r="E1248">
        <v>261.38435181583588</v>
      </c>
      <c r="F1248">
        <v>111.8929290258002</v>
      </c>
      <c r="G1248">
        <v>115.48773384727571</v>
      </c>
      <c r="H1248">
        <v>1.307070974199831</v>
      </c>
      <c r="I1248">
        <v>-10.837733847275739</v>
      </c>
      <c r="J1248">
        <v>4.5620175523775552</v>
      </c>
      <c r="K1248">
        <v>4.3552543203655052</v>
      </c>
      <c r="L1248">
        <v>0.20676323201204999</v>
      </c>
    </row>
    <row r="1249" spans="1:12" x14ac:dyDescent="0.25">
      <c r="A1249" s="1">
        <v>1247</v>
      </c>
      <c r="B1249">
        <v>156.48884963989261</v>
      </c>
      <c r="C1249">
        <v>113.45</v>
      </c>
      <c r="D1249">
        <v>103.18</v>
      </c>
      <c r="E1249">
        <v>263.65980825409008</v>
      </c>
      <c r="F1249">
        <v>111.2993528424995</v>
      </c>
      <c r="G1249">
        <v>113.7334330443795</v>
      </c>
      <c r="H1249">
        <v>2.1506471575004871</v>
      </c>
      <c r="I1249">
        <v>-10.553433044379471</v>
      </c>
      <c r="J1249">
        <v>4.6017317592107938</v>
      </c>
      <c r="K1249">
        <v>4.4169974605861473</v>
      </c>
      <c r="L1249">
        <v>0.18473429862464649</v>
      </c>
    </row>
    <row r="1250" spans="1:12" x14ac:dyDescent="0.25">
      <c r="A1250" s="1">
        <v>1248</v>
      </c>
      <c r="B1250">
        <v>156.60188293457031</v>
      </c>
      <c r="C1250">
        <v>113.2</v>
      </c>
      <c r="D1250">
        <v>103.18</v>
      </c>
      <c r="E1250">
        <v>264.44702896696322</v>
      </c>
      <c r="F1250">
        <v>110.8518558274137</v>
      </c>
      <c r="G1250">
        <v>112.0982879128788</v>
      </c>
      <c r="H1250">
        <v>2.348144172586331</v>
      </c>
      <c r="I1250">
        <v>-8.9182879128788102</v>
      </c>
      <c r="J1250">
        <v>4.615471352590327</v>
      </c>
      <c r="K1250">
        <v>4.4735141079250136</v>
      </c>
      <c r="L1250">
        <v>0.14195724466531259</v>
      </c>
    </row>
    <row r="1251" spans="1:12" x14ac:dyDescent="0.25">
      <c r="A1251" s="1">
        <v>1249</v>
      </c>
      <c r="B1251">
        <v>156.75155568122861</v>
      </c>
      <c r="C1251">
        <v>112.96</v>
      </c>
      <c r="D1251">
        <v>103.18</v>
      </c>
      <c r="E1251">
        <v>270</v>
      </c>
      <c r="F1251">
        <v>110.4027251564853</v>
      </c>
      <c r="G1251">
        <v>109.89911439317881</v>
      </c>
      <c r="H1251">
        <v>2.557274843514691</v>
      </c>
      <c r="I1251">
        <v>-6.7191143931787849</v>
      </c>
      <c r="J1251">
        <v>4.7123889803846897</v>
      </c>
      <c r="K1251">
        <v>4.5483504812541771</v>
      </c>
      <c r="L1251">
        <v>0.16403849913051261</v>
      </c>
    </row>
    <row r="1252" spans="1:12" x14ac:dyDescent="0.25">
      <c r="A1252" s="1">
        <v>1250</v>
      </c>
      <c r="B1252">
        <v>156.86442995071411</v>
      </c>
      <c r="C1252">
        <v>113.69</v>
      </c>
      <c r="D1252">
        <v>99.76</v>
      </c>
      <c r="E1252">
        <v>272.45403167452707</v>
      </c>
      <c r="F1252">
        <v>110.17350330477019</v>
      </c>
      <c r="G1252">
        <v>108.22181546483441</v>
      </c>
      <c r="H1252">
        <v>3.5164966952297898</v>
      </c>
      <c r="I1252">
        <v>-8.4618154648344159</v>
      </c>
      <c r="J1252">
        <v>4.7552199130534172</v>
      </c>
      <c r="K1252">
        <v>4.6047876159969139</v>
      </c>
      <c r="L1252">
        <v>0.15043229705650329</v>
      </c>
    </row>
    <row r="1253" spans="1:12" x14ac:dyDescent="0.25">
      <c r="A1253" s="1">
        <v>1251</v>
      </c>
      <c r="B1253">
        <v>156.9894015789032</v>
      </c>
      <c r="C1253">
        <v>113.45</v>
      </c>
      <c r="D1253">
        <v>98.78</v>
      </c>
      <c r="E1253">
        <v>274.63546342690267</v>
      </c>
      <c r="F1253">
        <v>110.0305260148933</v>
      </c>
      <c r="G1253">
        <v>106.35300741166169</v>
      </c>
      <c r="H1253">
        <v>3.4194739851067202</v>
      </c>
      <c r="I1253">
        <v>-7.5730074116616777</v>
      </c>
      <c r="J1253">
        <v>4.7932930795399207</v>
      </c>
      <c r="K1253">
        <v>4.6672734300914573</v>
      </c>
      <c r="L1253">
        <v>0.12601964944846331</v>
      </c>
    </row>
    <row r="1254" spans="1:12" x14ac:dyDescent="0.25">
      <c r="A1254" s="1">
        <v>1252</v>
      </c>
      <c r="B1254">
        <v>157.11375689506531</v>
      </c>
      <c r="C1254">
        <v>114.43</v>
      </c>
      <c r="D1254">
        <v>95.36</v>
      </c>
      <c r="E1254">
        <v>278.93059010041901</v>
      </c>
      <c r="F1254">
        <v>110.0043666268982</v>
      </c>
      <c r="G1254">
        <v>104.4881616012259</v>
      </c>
      <c r="H1254">
        <v>4.4256333731018458</v>
      </c>
      <c r="I1254">
        <v>-9.1281616012259121</v>
      </c>
      <c r="J1254">
        <v>4.8682571817830116</v>
      </c>
      <c r="K1254">
        <v>4.729451088172512</v>
      </c>
      <c r="L1254">
        <v>0.13880609361049959</v>
      </c>
    </row>
    <row r="1255" spans="1:12" x14ac:dyDescent="0.25">
      <c r="A1255" s="1">
        <v>1253</v>
      </c>
      <c r="B1255">
        <v>157.23749542236331</v>
      </c>
      <c r="C1255">
        <v>114.67</v>
      </c>
      <c r="D1255">
        <v>94.87</v>
      </c>
      <c r="E1255">
        <v>278.68635458123663</v>
      </c>
      <c r="F1255">
        <v>110.0934039123895</v>
      </c>
      <c r="G1255">
        <v>102.6345168669974</v>
      </c>
      <c r="H1255">
        <v>4.5765960876105112</v>
      </c>
      <c r="I1255">
        <v>-7.7645168669974254</v>
      </c>
      <c r="J1255">
        <v>4.8639944678229634</v>
      </c>
      <c r="K1255">
        <v>4.7913203518214988</v>
      </c>
      <c r="L1255">
        <v>7.2674116001463673E-2</v>
      </c>
    </row>
    <row r="1256" spans="1:12" x14ac:dyDescent="0.25">
      <c r="A1256" s="1">
        <v>1254</v>
      </c>
      <c r="B1256">
        <v>157.36082220077509</v>
      </c>
      <c r="C1256">
        <v>114.91</v>
      </c>
      <c r="D1256">
        <v>93.89</v>
      </c>
      <c r="E1256">
        <v>283.05524722379658</v>
      </c>
      <c r="F1256">
        <v>110.29601521023901</v>
      </c>
      <c r="G1256">
        <v>100.7960390570739</v>
      </c>
      <c r="H1256">
        <v>4.6139847897609769</v>
      </c>
      <c r="I1256">
        <v>-6.9060390570738974</v>
      </c>
      <c r="J1256">
        <v>4.9402460291017896</v>
      </c>
      <c r="K1256">
        <v>4.8529837410274306</v>
      </c>
      <c r="L1256">
        <v>8.7262288074358096E-2</v>
      </c>
    </row>
    <row r="1257" spans="1:12" x14ac:dyDescent="0.25">
      <c r="A1257" s="1">
        <v>1255</v>
      </c>
      <c r="B1257">
        <v>157.48656868934631</v>
      </c>
      <c r="C1257">
        <v>115.65</v>
      </c>
      <c r="D1257">
        <v>92.91</v>
      </c>
      <c r="E1257">
        <v>282.80426606528681</v>
      </c>
      <c r="F1257">
        <v>110.6188490194686</v>
      </c>
      <c r="G1257">
        <v>98.93798984995729</v>
      </c>
      <c r="H1257">
        <v>5.0311509805313648</v>
      </c>
      <c r="I1257">
        <v>-6.0279898499572937</v>
      </c>
      <c r="J1257">
        <v>4.9358655815253227</v>
      </c>
      <c r="K1257">
        <v>4.915856985313015</v>
      </c>
      <c r="L1257">
        <v>2.0008596212307769E-2</v>
      </c>
    </row>
    <row r="1258" spans="1:12" x14ac:dyDescent="0.25">
      <c r="A1258" s="1">
        <v>1256</v>
      </c>
      <c r="B1258">
        <v>157.60767340660101</v>
      </c>
      <c r="C1258">
        <v>116.38</v>
      </c>
      <c r="D1258">
        <v>90.95</v>
      </c>
      <c r="E1258">
        <v>285.42216131873869</v>
      </c>
      <c r="F1258">
        <v>111.0395415916734</v>
      </c>
      <c r="G1258">
        <v>97.171088914824452</v>
      </c>
      <c r="H1258">
        <v>5.3404584083266116</v>
      </c>
      <c r="I1258">
        <v>-6.221088914824449</v>
      </c>
      <c r="J1258">
        <v>4.9815564731703903</v>
      </c>
      <c r="K1258">
        <v>4.9764093439403343</v>
      </c>
      <c r="L1258">
        <v>5.1471292300560023E-3</v>
      </c>
    </row>
    <row r="1259" spans="1:12" x14ac:dyDescent="0.25">
      <c r="A1259" s="1">
        <v>1257</v>
      </c>
      <c r="B1259">
        <v>157.73256635665891</v>
      </c>
      <c r="C1259">
        <v>117.36</v>
      </c>
      <c r="D1259">
        <v>88.02</v>
      </c>
      <c r="E1259">
        <v>295.31288380187408</v>
      </c>
      <c r="F1259">
        <v>111.58456002063539</v>
      </c>
      <c r="G1259">
        <v>95.379045225180136</v>
      </c>
      <c r="H1259">
        <v>5.7754399793645774</v>
      </c>
      <c r="I1259">
        <v>-7.3590452251801386</v>
      </c>
      <c r="J1259">
        <v>5.1541821459021344</v>
      </c>
      <c r="K1259">
        <v>5.038855818969326</v>
      </c>
      <c r="L1259">
        <v>0.1153263269328075</v>
      </c>
    </row>
    <row r="1260" spans="1:12" x14ac:dyDescent="0.25">
      <c r="A1260" s="1">
        <v>1258</v>
      </c>
      <c r="B1260">
        <v>157.85772347450259</v>
      </c>
      <c r="C1260">
        <v>117.85</v>
      </c>
      <c r="D1260">
        <v>87.04</v>
      </c>
      <c r="E1260">
        <v>300.25643716352931</v>
      </c>
      <c r="F1260">
        <v>112.241852984232</v>
      </c>
      <c r="G1260">
        <v>93.620840353918453</v>
      </c>
      <c r="H1260">
        <v>5.6081470157679831</v>
      </c>
      <c r="I1260">
        <v>-6.5808403539184468</v>
      </c>
      <c r="J1260">
        <v>5.240463428811049</v>
      </c>
      <c r="K1260">
        <v>5.10143437789114</v>
      </c>
      <c r="L1260">
        <v>0.139029050919909</v>
      </c>
    </row>
    <row r="1261" spans="1:12" x14ac:dyDescent="0.25">
      <c r="A1261" s="1">
        <v>1259</v>
      </c>
      <c r="B1261">
        <v>157.98182415962219</v>
      </c>
      <c r="C1261">
        <v>118.34</v>
      </c>
      <c r="D1261">
        <v>87.04</v>
      </c>
      <c r="E1261">
        <v>292.83365417791748</v>
      </c>
      <c r="F1261">
        <v>113.00090141822911</v>
      </c>
      <c r="G1261">
        <v>91.921442137153761</v>
      </c>
      <c r="H1261">
        <v>5.339098581770898</v>
      </c>
      <c r="I1261">
        <v>-4.8814421371537549</v>
      </c>
      <c r="J1261">
        <v>5.1109114260511097</v>
      </c>
      <c r="K1261">
        <v>5.1634847204509544</v>
      </c>
      <c r="L1261">
        <v>-5.2573294399844712E-2</v>
      </c>
    </row>
    <row r="1262" spans="1:12" x14ac:dyDescent="0.25">
      <c r="A1262" s="1">
        <v>1260</v>
      </c>
      <c r="B1262">
        <v>158.10603785514829</v>
      </c>
      <c r="C1262">
        <v>118.34</v>
      </c>
      <c r="D1262">
        <v>86.55</v>
      </c>
      <c r="E1262">
        <v>294.90476880809518</v>
      </c>
      <c r="F1262">
        <v>113.86470187607959</v>
      </c>
      <c r="G1262">
        <v>90.270906613990036</v>
      </c>
      <c r="H1262">
        <v>4.4752981239204104</v>
      </c>
      <c r="I1262">
        <v>-3.7209066139900391</v>
      </c>
      <c r="J1262">
        <v>5.1470591955339344</v>
      </c>
      <c r="K1262">
        <v>5.2255915682140159</v>
      </c>
      <c r="L1262">
        <v>-7.8532372680081508E-2</v>
      </c>
    </row>
    <row r="1263" spans="1:12" x14ac:dyDescent="0.25">
      <c r="A1263" s="1">
        <v>1261</v>
      </c>
      <c r="B1263">
        <v>158.2308437824249</v>
      </c>
      <c r="C1263">
        <v>120.78</v>
      </c>
      <c r="D1263">
        <v>83.62</v>
      </c>
      <c r="E1263">
        <v>300.51023740611561</v>
      </c>
      <c r="F1263">
        <v>114.8341151413297</v>
      </c>
      <c r="G1263">
        <v>88.669714047814381</v>
      </c>
      <c r="H1263">
        <v>5.9458848586702686</v>
      </c>
      <c r="I1263">
        <v>-5.0497140478143763</v>
      </c>
      <c r="J1263">
        <v>5.2448930786865402</v>
      </c>
      <c r="K1263">
        <v>5.2879945318523216</v>
      </c>
      <c r="L1263">
        <v>-4.31014531657814E-2</v>
      </c>
    </row>
    <row r="1264" spans="1:12" x14ac:dyDescent="0.25">
      <c r="A1264" s="1">
        <v>1262</v>
      </c>
      <c r="B1264">
        <v>158.3519740104675</v>
      </c>
      <c r="C1264">
        <v>122.74</v>
      </c>
      <c r="D1264">
        <v>81.91</v>
      </c>
      <c r="E1264">
        <v>318.87852450284771</v>
      </c>
      <c r="F1264">
        <v>115.8686980241324</v>
      </c>
      <c r="G1264">
        <v>87.176412680117195</v>
      </c>
      <c r="H1264">
        <v>6.8713019758676239</v>
      </c>
      <c r="I1264">
        <v>-5.2664126801171989</v>
      </c>
      <c r="J1264">
        <v>5.5654801664761067</v>
      </c>
      <c r="K1264">
        <v>5.3485596458736229</v>
      </c>
      <c r="L1264">
        <v>0.21692052060248379</v>
      </c>
    </row>
    <row r="1265" spans="1:12" x14ac:dyDescent="0.25">
      <c r="A1265" s="1">
        <v>1263</v>
      </c>
      <c r="B1265">
        <v>158.47855091094971</v>
      </c>
      <c r="C1265">
        <v>123.47</v>
      </c>
      <c r="D1265">
        <v>80.69</v>
      </c>
      <c r="E1265">
        <v>323.13010235415601</v>
      </c>
      <c r="F1265">
        <v>117.0442843219561</v>
      </c>
      <c r="G1265">
        <v>85.685882942551828</v>
      </c>
      <c r="H1265">
        <v>6.425715678043872</v>
      </c>
      <c r="I1265">
        <v>-4.9958829425518303</v>
      </c>
      <c r="J1265">
        <v>5.6396841983863011</v>
      </c>
      <c r="K1265">
        <v>5.4118480961147117</v>
      </c>
      <c r="L1265">
        <v>0.22783610227158929</v>
      </c>
    </row>
    <row r="1266" spans="1:12" x14ac:dyDescent="0.25">
      <c r="A1266" s="1">
        <v>1264</v>
      </c>
      <c r="B1266">
        <v>158.60197257995611</v>
      </c>
      <c r="C1266">
        <v>126.16</v>
      </c>
      <c r="D1266">
        <v>82.64</v>
      </c>
      <c r="E1266">
        <v>311.32550047917027</v>
      </c>
      <c r="F1266">
        <v>118.2791146685699</v>
      </c>
      <c r="G1266">
        <v>84.306930135456881</v>
      </c>
      <c r="H1266">
        <v>7.8808853314301359</v>
      </c>
      <c r="I1266">
        <v>-1.66693013545688</v>
      </c>
      <c r="J1266">
        <v>5.4336550287807066</v>
      </c>
      <c r="K1266">
        <v>5.4735589306178856</v>
      </c>
      <c r="L1266">
        <v>-3.9903901837178957E-2</v>
      </c>
    </row>
    <row r="1267" spans="1:12" x14ac:dyDescent="0.25">
      <c r="A1267" s="1">
        <v>1265</v>
      </c>
      <c r="B1267">
        <v>158.7285661697388</v>
      </c>
      <c r="C1267">
        <v>125.67</v>
      </c>
      <c r="D1267">
        <v>79.459999999999994</v>
      </c>
      <c r="E1267">
        <v>337.44275336529432</v>
      </c>
      <c r="F1267">
        <v>119.63154289058239</v>
      </c>
      <c r="G1267">
        <v>82.974424979542221</v>
      </c>
      <c r="H1267">
        <v>6.0384571094176493</v>
      </c>
      <c r="I1267">
        <v>-3.5144249795422269</v>
      </c>
      <c r="J1267">
        <v>5.8894870832195618</v>
      </c>
      <c r="K1267">
        <v>5.536855725509243</v>
      </c>
      <c r="L1267">
        <v>0.35263135771031878</v>
      </c>
    </row>
    <row r="1268" spans="1:12" x14ac:dyDescent="0.25">
      <c r="A1268" s="1">
        <v>1266</v>
      </c>
      <c r="B1268">
        <v>158.85225963592529</v>
      </c>
      <c r="C1268">
        <v>125.43</v>
      </c>
      <c r="D1268">
        <v>78.73</v>
      </c>
      <c r="E1268">
        <v>330.60394714505668</v>
      </c>
      <c r="F1268">
        <v>121.0318269494211</v>
      </c>
      <c r="G1268">
        <v>81.757616061959283</v>
      </c>
      <c r="H1268">
        <v>4.3981730505788903</v>
      </c>
      <c r="I1268">
        <v>-3.0276160619592791</v>
      </c>
      <c r="J1268">
        <v>5.7701273977705476</v>
      </c>
      <c r="K1268">
        <v>5.5987024586025047</v>
      </c>
      <c r="L1268">
        <v>0.17142493916804291</v>
      </c>
    </row>
    <row r="1269" spans="1:12" x14ac:dyDescent="0.25">
      <c r="A1269" s="1">
        <v>1267</v>
      </c>
      <c r="B1269">
        <v>158.99046421051031</v>
      </c>
      <c r="C1269">
        <v>127.38</v>
      </c>
      <c r="D1269">
        <v>76.77</v>
      </c>
      <c r="E1269">
        <v>332.7838884426925</v>
      </c>
      <c r="F1269">
        <v>122.6819206144844</v>
      </c>
      <c r="G1269">
        <v>80.503385409469757</v>
      </c>
      <c r="H1269">
        <v>4.698079385515598</v>
      </c>
      <c r="I1269">
        <v>-3.7333854094697609</v>
      </c>
      <c r="J1269">
        <v>5.8081745509144893</v>
      </c>
      <c r="K1269">
        <v>5.6678047458949852</v>
      </c>
      <c r="L1269">
        <v>0.14036980501950411</v>
      </c>
    </row>
    <row r="1270" spans="1:12" x14ac:dyDescent="0.25">
      <c r="A1270" s="1">
        <v>1268</v>
      </c>
      <c r="B1270">
        <v>159.11307835578921</v>
      </c>
      <c r="C1270">
        <v>128.36000000000001</v>
      </c>
      <c r="D1270">
        <v>76.28</v>
      </c>
      <c r="E1270">
        <v>325.90502204523438</v>
      </c>
      <c r="F1270">
        <v>124.2153310478791</v>
      </c>
      <c r="G1270">
        <v>79.48835116908451</v>
      </c>
      <c r="H1270">
        <v>4.1446689521208668</v>
      </c>
      <c r="I1270">
        <v>-3.208351169084509</v>
      </c>
      <c r="J1270">
        <v>5.6881156834740452</v>
      </c>
      <c r="K1270">
        <v>5.7291118185344514</v>
      </c>
      <c r="L1270">
        <v>-4.0996135060405343E-2</v>
      </c>
    </row>
    <row r="1271" spans="1:12" x14ac:dyDescent="0.25">
      <c r="A1271" s="1">
        <v>1269</v>
      </c>
      <c r="B1271">
        <v>159.23787212371829</v>
      </c>
      <c r="C1271">
        <v>131.05000000000001</v>
      </c>
      <c r="D1271">
        <v>74.819999999999993</v>
      </c>
      <c r="E1271">
        <v>340.39591184917049</v>
      </c>
      <c r="F1271">
        <v>125.8368635175984</v>
      </c>
      <c r="G1271">
        <v>78.553723041213075</v>
      </c>
      <c r="H1271">
        <v>5.2131364824016373</v>
      </c>
      <c r="I1271">
        <v>-3.7337230412130822</v>
      </c>
      <c r="J1271">
        <v>5.9410294220964053</v>
      </c>
      <c r="K1271">
        <v>5.7915087024989891</v>
      </c>
      <c r="L1271">
        <v>0.1495207195974162</v>
      </c>
    </row>
    <row r="1272" spans="1:12" x14ac:dyDescent="0.25">
      <c r="A1272" s="1">
        <v>1270</v>
      </c>
      <c r="B1272">
        <v>159.36057949066159</v>
      </c>
      <c r="C1272">
        <v>133.5</v>
      </c>
      <c r="D1272">
        <v>73.349999999999994</v>
      </c>
      <c r="E1272">
        <v>308.41805534482199</v>
      </c>
      <c r="F1272">
        <v>127.4850708497717</v>
      </c>
      <c r="G1272">
        <v>77.735067424166147</v>
      </c>
      <c r="H1272">
        <v>6.0149291502282836</v>
      </c>
      <c r="I1272">
        <v>-4.3850674241661523</v>
      </c>
      <c r="J1272">
        <v>5.3829105383652394</v>
      </c>
      <c r="K1272">
        <v>5.8528623859706688</v>
      </c>
      <c r="L1272">
        <v>-0.46995184760542941</v>
      </c>
    </row>
    <row r="1273" spans="1:12" x14ac:dyDescent="0.25">
      <c r="A1273" s="1">
        <v>1271</v>
      </c>
      <c r="B1273">
        <v>159.48427248001099</v>
      </c>
      <c r="C1273">
        <v>136.68</v>
      </c>
      <c r="D1273">
        <v>73.349999999999994</v>
      </c>
      <c r="E1273">
        <v>338.49856567595208</v>
      </c>
      <c r="F1273">
        <v>129.19416369185629</v>
      </c>
      <c r="G1273">
        <v>77.013683670736441</v>
      </c>
      <c r="H1273">
        <v>7.4858363081436892</v>
      </c>
      <c r="I1273">
        <v>-3.6636836707364471</v>
      </c>
      <c r="J1273">
        <v>5.9079144843236291</v>
      </c>
      <c r="K1273">
        <v>5.9147088806453514</v>
      </c>
      <c r="L1273">
        <v>-6.7943963217222958E-3</v>
      </c>
    </row>
    <row r="1274" spans="1:12" x14ac:dyDescent="0.25">
      <c r="A1274" s="1">
        <v>1272</v>
      </c>
      <c r="B1274">
        <v>159.6080729961395</v>
      </c>
      <c r="C1274">
        <v>138.13999999999999</v>
      </c>
      <c r="D1274">
        <v>75.55</v>
      </c>
      <c r="E1274">
        <v>334.7594707352132</v>
      </c>
      <c r="F1274">
        <v>130.94611324794721</v>
      </c>
      <c r="G1274">
        <v>76.39882634084745</v>
      </c>
      <c r="H1274">
        <v>7.1938867520528333</v>
      </c>
      <c r="I1274">
        <v>-0.84882634084745234</v>
      </c>
      <c r="J1274">
        <v>5.8426549665630727</v>
      </c>
      <c r="K1274">
        <v>5.9766091387096214</v>
      </c>
      <c r="L1274">
        <v>-0.1339541721465487</v>
      </c>
    </row>
    <row r="1275" spans="1:12" x14ac:dyDescent="0.25">
      <c r="A1275" s="1">
        <v>1273</v>
      </c>
      <c r="B1275">
        <v>159.73140120506289</v>
      </c>
      <c r="C1275">
        <v>138.88</v>
      </c>
      <c r="D1275">
        <v>75.31</v>
      </c>
      <c r="E1275">
        <v>335.55604521958338</v>
      </c>
      <c r="F1275">
        <v>132.72586958410679</v>
      </c>
      <c r="G1275">
        <v>75.8952404804201</v>
      </c>
      <c r="H1275">
        <v>6.1541304158932348</v>
      </c>
      <c r="I1275">
        <v>-0.58524048042009724</v>
      </c>
      <c r="J1275">
        <v>5.8565578140527101</v>
      </c>
      <c r="K1275">
        <v>6.0382732431712913</v>
      </c>
      <c r="L1275">
        <v>-0.18171542911858121</v>
      </c>
    </row>
    <row r="1276" spans="1:12" x14ac:dyDescent="0.25">
      <c r="A1276" s="1">
        <v>1274</v>
      </c>
      <c r="B1276">
        <v>159.85600829124451</v>
      </c>
      <c r="C1276">
        <v>140.83000000000001</v>
      </c>
      <c r="D1276">
        <v>75.55</v>
      </c>
      <c r="E1276">
        <v>340.34617594194668</v>
      </c>
      <c r="F1276">
        <v>134.55213985174549</v>
      </c>
      <c r="G1276">
        <v>75.498799688740462</v>
      </c>
      <c r="H1276">
        <v>6.2778601482545469</v>
      </c>
      <c r="I1276">
        <v>5.1200311259535169E-2</v>
      </c>
      <c r="J1276">
        <v>5.9401613667588826</v>
      </c>
      <c r="K1276">
        <v>6.1005767862621116</v>
      </c>
      <c r="L1276">
        <v>-0.16041541950322899</v>
      </c>
    </row>
    <row r="1277" spans="1:12" x14ac:dyDescent="0.25">
      <c r="A1277" s="1">
        <v>1275</v>
      </c>
      <c r="B1277">
        <v>159.98094439506531</v>
      </c>
      <c r="C1277">
        <v>143.28</v>
      </c>
      <c r="D1277">
        <v>81.66</v>
      </c>
      <c r="E1277">
        <v>321.76617482255313</v>
      </c>
      <c r="F1277">
        <v>136.40445005147899</v>
      </c>
      <c r="G1277">
        <v>75.216245693873802</v>
      </c>
      <c r="H1277">
        <v>6.8755499485210123</v>
      </c>
      <c r="I1277">
        <v>6.4437543061261948</v>
      </c>
      <c r="J1277">
        <v>5.6158791722012316</v>
      </c>
      <c r="K1277">
        <v>6.163044838172512</v>
      </c>
      <c r="L1277">
        <v>-0.54716566597127958</v>
      </c>
    </row>
    <row r="1278" spans="1:12" x14ac:dyDescent="0.25">
      <c r="A1278" s="1">
        <v>1276</v>
      </c>
      <c r="B1278">
        <v>160.10611629486081</v>
      </c>
      <c r="C1278">
        <v>142.79</v>
      </c>
      <c r="D1278">
        <v>82.15</v>
      </c>
      <c r="E1278">
        <v>338.68208772453852</v>
      </c>
      <c r="F1278">
        <v>138.27431752209611</v>
      </c>
      <c r="G1278">
        <v>75.049674125554901</v>
      </c>
      <c r="H1278">
        <v>4.5156824779039084</v>
      </c>
      <c r="I1278">
        <v>7.1003258744451054</v>
      </c>
      <c r="J1278">
        <v>5.9111175483214664</v>
      </c>
      <c r="K1278">
        <v>6.2256307880702781</v>
      </c>
      <c r="L1278">
        <v>-0.31451323974881168</v>
      </c>
    </row>
    <row r="1279" spans="1:12" x14ac:dyDescent="0.25">
      <c r="A1279" s="1">
        <v>1277</v>
      </c>
      <c r="B1279">
        <v>160.22945475578311</v>
      </c>
      <c r="C1279">
        <v>147.91999999999999</v>
      </c>
      <c r="D1279">
        <v>75.06</v>
      </c>
      <c r="E1279">
        <v>357.67846941016728</v>
      </c>
      <c r="F1279">
        <v>140.1234409922269</v>
      </c>
      <c r="G1279">
        <v>75.000253962384321</v>
      </c>
      <c r="H1279">
        <v>7.7965590077730837</v>
      </c>
      <c r="I1279">
        <v>5.9746037615681757E-2</v>
      </c>
      <c r="J1279">
        <v>6.2426669547012397</v>
      </c>
      <c r="K1279">
        <v>4.1147113518129469E-3</v>
      </c>
      <c r="L1279">
        <v>6.2385522433494272</v>
      </c>
    </row>
    <row r="1280" spans="1:12" x14ac:dyDescent="0.25">
      <c r="A1280" s="1">
        <v>1278</v>
      </c>
      <c r="B1280">
        <v>160.3534543514252</v>
      </c>
      <c r="C1280">
        <v>151.83000000000001</v>
      </c>
      <c r="D1280">
        <v>82.64</v>
      </c>
      <c r="E1280">
        <v>340.14478563067888</v>
      </c>
      <c r="F1280">
        <v>141.98199061594329</v>
      </c>
      <c r="G1280">
        <v>75.06554304487365</v>
      </c>
      <c r="H1280">
        <v>9.8480093840566667</v>
      </c>
      <c r="I1280">
        <v>7.574456955126351</v>
      </c>
      <c r="J1280">
        <v>5.9366464427456442</v>
      </c>
      <c r="K1280">
        <v>6.6114509172857869E-2</v>
      </c>
      <c r="L1280">
        <v>5.8705319335727868</v>
      </c>
    </row>
    <row r="1281" spans="1:12" x14ac:dyDescent="0.25">
      <c r="A1281" s="1">
        <v>1279</v>
      </c>
      <c r="B1281">
        <v>160.47738981246951</v>
      </c>
      <c r="C1281">
        <v>155.5</v>
      </c>
      <c r="D1281">
        <v>81.66</v>
      </c>
      <c r="E1281">
        <v>344.89890183861462</v>
      </c>
      <c r="F1281">
        <v>143.83196982083439</v>
      </c>
      <c r="G1281">
        <v>75.245739678287848</v>
      </c>
      <c r="H1281">
        <v>11.66803017916558</v>
      </c>
      <c r="I1281">
        <v>6.414260321712149</v>
      </c>
      <c r="J1281">
        <v>6.0196214235965488</v>
      </c>
      <c r="K1281">
        <v>0.12808223969501359</v>
      </c>
      <c r="L1281">
        <v>5.8915391839015356</v>
      </c>
    </row>
    <row r="1282" spans="1:12" x14ac:dyDescent="0.25">
      <c r="A1282" s="1">
        <v>1280</v>
      </c>
      <c r="B1282">
        <v>160.6153929233551</v>
      </c>
      <c r="C1282">
        <v>152.32</v>
      </c>
      <c r="D1282">
        <v>73.84</v>
      </c>
      <c r="E1282">
        <v>11.43368126542669</v>
      </c>
      <c r="F1282">
        <v>145.87431245480471</v>
      </c>
      <c r="G1282">
        <v>75.580746896236036</v>
      </c>
      <c r="H1282">
        <v>6.4456875451952564</v>
      </c>
      <c r="I1282">
        <v>-1.7407468962360331</v>
      </c>
      <c r="J1282">
        <v>0.19955538370528739</v>
      </c>
      <c r="K1282">
        <v>0.1970837951378237</v>
      </c>
      <c r="L1282">
        <v>2.4715885674636562E-3</v>
      </c>
    </row>
    <row r="1283" spans="1:12" x14ac:dyDescent="0.25">
      <c r="A1283" s="1">
        <v>1281</v>
      </c>
      <c r="B1283">
        <v>160.73930740356451</v>
      </c>
      <c r="C1283">
        <v>155.75</v>
      </c>
      <c r="D1283">
        <v>72.62</v>
      </c>
      <c r="E1283">
        <v>22.145180038223259</v>
      </c>
      <c r="F1283">
        <v>147.68461099687431</v>
      </c>
      <c r="G1283">
        <v>76.000918052001737</v>
      </c>
      <c r="H1283">
        <v>8.0653890031257163</v>
      </c>
      <c r="I1283">
        <v>-3.3809180520017321</v>
      </c>
      <c r="J1283">
        <v>0.38650630511391959</v>
      </c>
      <c r="K1283">
        <v>0.259041035242499</v>
      </c>
      <c r="L1283">
        <v>0.12746526987142059</v>
      </c>
    </row>
    <row r="1284" spans="1:12" x14ac:dyDescent="0.25">
      <c r="A1284" s="1">
        <v>1282</v>
      </c>
      <c r="B1284">
        <v>160.86409401893621</v>
      </c>
      <c r="C1284">
        <v>157.46</v>
      </c>
      <c r="D1284">
        <v>75.55</v>
      </c>
      <c r="E1284">
        <v>25.709953780811251</v>
      </c>
      <c r="F1284">
        <v>149.47783297020379</v>
      </c>
      <c r="G1284">
        <v>76.53650263602664</v>
      </c>
      <c r="H1284">
        <v>7.9821670297962442</v>
      </c>
      <c r="I1284">
        <v>-0.98650263602664268</v>
      </c>
      <c r="J1284">
        <v>0.44872334401072078</v>
      </c>
      <c r="K1284">
        <v>0.32143434292835099</v>
      </c>
      <c r="L1284">
        <v>0.12728900108236971</v>
      </c>
    </row>
    <row r="1285" spans="1:12" x14ac:dyDescent="0.25">
      <c r="A1285" s="1">
        <v>1283</v>
      </c>
      <c r="B1285">
        <v>160.98663735389709</v>
      </c>
      <c r="C1285">
        <v>160.38999999999999</v>
      </c>
      <c r="D1285">
        <v>87.78</v>
      </c>
      <c r="E1285">
        <v>356.94711748520763</v>
      </c>
      <c r="F1285">
        <v>151.20296253457889</v>
      </c>
      <c r="G1285">
        <v>77.170274337521377</v>
      </c>
      <c r="H1285">
        <v>9.1870374654210707</v>
      </c>
      <c r="I1285">
        <v>10.60972566247862</v>
      </c>
      <c r="J1285">
        <v>6.2299024556198939</v>
      </c>
      <c r="K1285">
        <v>0.38270601040881969</v>
      </c>
      <c r="L1285">
        <v>5.8471964452110754</v>
      </c>
    </row>
    <row r="1286" spans="1:12" x14ac:dyDescent="0.25">
      <c r="A1286" s="1">
        <v>1284</v>
      </c>
      <c r="B1286">
        <v>161.11009740829471</v>
      </c>
      <c r="C1286">
        <v>161.61000000000001</v>
      </c>
      <c r="D1286">
        <v>88.51</v>
      </c>
      <c r="E1286">
        <v>1.61353893288117</v>
      </c>
      <c r="F1286">
        <v>152.89846320209921</v>
      </c>
      <c r="G1286">
        <v>77.914401483000375</v>
      </c>
      <c r="H1286">
        <v>8.7115367979008056</v>
      </c>
      <c r="I1286">
        <v>10.59559851699963</v>
      </c>
      <c r="J1286">
        <v>2.8161566987892211E-2</v>
      </c>
      <c r="K1286">
        <v>0.4444360376076113</v>
      </c>
      <c r="L1286">
        <v>-0.41627447061971912</v>
      </c>
    </row>
    <row r="1287" spans="1:12" x14ac:dyDescent="0.25">
      <c r="A1287" s="1">
        <v>1285</v>
      </c>
      <c r="B1287">
        <v>161.2375762462616</v>
      </c>
      <c r="C1287">
        <v>161.86000000000001</v>
      </c>
      <c r="D1287">
        <v>83.13</v>
      </c>
      <c r="E1287">
        <v>28.15619144827258</v>
      </c>
      <c r="F1287">
        <v>154.59752224899731</v>
      </c>
      <c r="G1287">
        <v>78.790987348050891</v>
      </c>
      <c r="H1287">
        <v>7.2624777510026766</v>
      </c>
      <c r="I1287">
        <v>4.3390126519491048</v>
      </c>
      <c r="J1287">
        <v>0.4914182455942272</v>
      </c>
      <c r="K1287">
        <v>0.50817545659107077</v>
      </c>
      <c r="L1287">
        <v>-1.6757210996843571E-2</v>
      </c>
    </row>
    <row r="1288" spans="1:12" x14ac:dyDescent="0.25">
      <c r="A1288" s="1">
        <v>1286</v>
      </c>
      <c r="B1288">
        <v>161.36018776893621</v>
      </c>
      <c r="C1288">
        <v>169.44</v>
      </c>
      <c r="D1288">
        <v>85.09</v>
      </c>
      <c r="E1288">
        <v>41.784516008251792</v>
      </c>
      <c r="F1288">
        <v>156.17585639013959</v>
      </c>
      <c r="G1288">
        <v>79.73457560131672</v>
      </c>
      <c r="H1288">
        <v>13.26414360986044</v>
      </c>
      <c r="I1288">
        <v>5.355424398683283</v>
      </c>
      <c r="J1288">
        <v>0.72927738069627179</v>
      </c>
      <c r="K1288">
        <v>0.56948121792835105</v>
      </c>
      <c r="L1288">
        <v>0.15979616276792069</v>
      </c>
    </row>
    <row r="1289" spans="1:12" x14ac:dyDescent="0.25">
      <c r="A1289" s="1">
        <v>1287</v>
      </c>
      <c r="B1289">
        <v>161.48274421691889</v>
      </c>
      <c r="C1289">
        <v>169.68</v>
      </c>
      <c r="D1289">
        <v>85.09</v>
      </c>
      <c r="E1289">
        <v>46.145762838175067</v>
      </c>
      <c r="F1289">
        <v>157.69274713850581</v>
      </c>
      <c r="G1289">
        <v>80.772604376596817</v>
      </c>
      <c r="H1289">
        <v>11.98725286149423</v>
      </c>
      <c r="I1289">
        <v>4.3173956234031863</v>
      </c>
      <c r="J1289">
        <v>0.80539549737059835</v>
      </c>
      <c r="K1289">
        <v>0.6307594419197452</v>
      </c>
      <c r="L1289">
        <v>0.17463605545085309</v>
      </c>
    </row>
    <row r="1290" spans="1:12" x14ac:dyDescent="0.25">
      <c r="A1290" s="1">
        <v>1288</v>
      </c>
      <c r="B1290">
        <v>161.60955739021301</v>
      </c>
      <c r="C1290">
        <v>172.86</v>
      </c>
      <c r="D1290">
        <v>86.06</v>
      </c>
      <c r="E1290">
        <v>55.407711312490051</v>
      </c>
      <c r="F1290">
        <v>159.19234046186671</v>
      </c>
      <c r="G1290">
        <v>81.942375066026571</v>
      </c>
      <c r="H1290">
        <v>13.667659538133281</v>
      </c>
      <c r="I1290">
        <v>4.1176249339734312</v>
      </c>
      <c r="J1290">
        <v>0.96704699339746014</v>
      </c>
      <c r="K1290">
        <v>0.69416602856677878</v>
      </c>
      <c r="L1290">
        <v>0.27288096483068142</v>
      </c>
    </row>
    <row r="1291" spans="1:12" x14ac:dyDescent="0.25">
      <c r="A1291" s="1">
        <v>1289</v>
      </c>
      <c r="B1291">
        <v>161.73208141326899</v>
      </c>
      <c r="C1291">
        <v>172.37</v>
      </c>
      <c r="D1291">
        <v>86.06</v>
      </c>
      <c r="E1291">
        <v>54.372092708579089</v>
      </c>
      <c r="F1291">
        <v>160.56801005868789</v>
      </c>
      <c r="G1291">
        <v>83.16065563654179</v>
      </c>
      <c r="H1291">
        <v>11.801989941312121</v>
      </c>
      <c r="I1291">
        <v>2.8993443634582121</v>
      </c>
      <c r="J1291">
        <v>0.94897203896430682</v>
      </c>
      <c r="K1291">
        <v>0.75542804009479392</v>
      </c>
      <c r="L1291">
        <v>0.1935439988695129</v>
      </c>
    </row>
    <row r="1292" spans="1:12" x14ac:dyDescent="0.25">
      <c r="A1292" s="1">
        <v>1290</v>
      </c>
      <c r="B1292">
        <v>161.85908079147339</v>
      </c>
      <c r="C1292">
        <v>172.37</v>
      </c>
      <c r="D1292">
        <v>86.06</v>
      </c>
      <c r="E1292">
        <v>54.372092708579089</v>
      </c>
      <c r="F1292">
        <v>161.91241650987519</v>
      </c>
      <c r="G1292">
        <v>84.509855962005872</v>
      </c>
      <c r="H1292">
        <v>10.45758349012476</v>
      </c>
      <c r="I1292">
        <v>1.55014403799413</v>
      </c>
      <c r="J1292">
        <v>0.94897203896430682</v>
      </c>
      <c r="K1292">
        <v>0.81892772919696677</v>
      </c>
      <c r="L1292">
        <v>0.13004430976733999</v>
      </c>
    </row>
    <row r="1293" spans="1:12" x14ac:dyDescent="0.25">
      <c r="A1293" s="1">
        <v>1291</v>
      </c>
      <c r="B1293">
        <v>161.9817752838135</v>
      </c>
      <c r="C1293">
        <v>173.59</v>
      </c>
      <c r="D1293">
        <v>87.53</v>
      </c>
      <c r="E1293">
        <v>59.036243467926511</v>
      </c>
      <c r="F1293">
        <v>163.1274215188441</v>
      </c>
      <c r="G1293">
        <v>85.891824422784154</v>
      </c>
      <c r="H1293">
        <v>10.46257848115593</v>
      </c>
      <c r="I1293">
        <v>1.6381755772158471</v>
      </c>
      <c r="J1293">
        <v>1.0303768265243129</v>
      </c>
      <c r="K1293">
        <v>0.88027497536701071</v>
      </c>
      <c r="L1293">
        <v>0.15010185115730221</v>
      </c>
    </row>
    <row r="1294" spans="1:12" x14ac:dyDescent="0.25">
      <c r="A1294" s="1">
        <v>1292</v>
      </c>
      <c r="B1294">
        <v>162.10840940475461</v>
      </c>
      <c r="C1294">
        <v>173.84</v>
      </c>
      <c r="D1294">
        <v>88.51</v>
      </c>
      <c r="E1294">
        <v>64.932536561939514</v>
      </c>
      <c r="F1294">
        <v>164.29014277186329</v>
      </c>
      <c r="G1294">
        <v>87.393496538991684</v>
      </c>
      <c r="H1294">
        <v>9.549857228136716</v>
      </c>
      <c r="I1294">
        <v>1.1165034610083211</v>
      </c>
      <c r="J1294">
        <v>1.133286554677444</v>
      </c>
      <c r="K1294">
        <v>0.94359203583759166</v>
      </c>
      <c r="L1294">
        <v>0.18969451883985189</v>
      </c>
    </row>
    <row r="1295" spans="1:12" x14ac:dyDescent="0.25">
      <c r="A1295" s="1">
        <v>1293</v>
      </c>
      <c r="B1295">
        <v>162.2359619140625</v>
      </c>
      <c r="C1295">
        <v>173.59</v>
      </c>
      <c r="D1295">
        <v>90.47</v>
      </c>
      <c r="E1295">
        <v>69.443954780416561</v>
      </c>
      <c r="F1295">
        <v>165.36287632350761</v>
      </c>
      <c r="G1295">
        <v>88.977375227558468</v>
      </c>
      <c r="H1295">
        <v>8.227123676492397</v>
      </c>
      <c r="I1295">
        <v>1.49262477244153</v>
      </c>
      <c r="J1295">
        <v>1.212025656524325</v>
      </c>
      <c r="K1295">
        <v>1.007368290491522</v>
      </c>
      <c r="L1295">
        <v>0.20465736603280241</v>
      </c>
    </row>
    <row r="1296" spans="1:12" x14ac:dyDescent="0.25">
      <c r="A1296" s="1">
        <v>1294</v>
      </c>
      <c r="B1296">
        <v>162.35764145851141</v>
      </c>
      <c r="C1296">
        <v>174.08</v>
      </c>
      <c r="D1296">
        <v>90.95</v>
      </c>
      <c r="E1296">
        <v>74.814162737798711</v>
      </c>
      <c r="F1296">
        <v>166.2901623159772</v>
      </c>
      <c r="G1296">
        <v>90.54913963116482</v>
      </c>
      <c r="H1296">
        <v>7.7898376840227854</v>
      </c>
      <c r="I1296">
        <v>0.40086036883518261</v>
      </c>
      <c r="J1296">
        <v>1.3057534668974431</v>
      </c>
      <c r="K1296">
        <v>1.0682080627159489</v>
      </c>
      <c r="L1296">
        <v>0.23754540418149389</v>
      </c>
    </row>
    <row r="1297" spans="1:12" x14ac:dyDescent="0.25">
      <c r="A1297" s="1">
        <v>1295</v>
      </c>
      <c r="B1297">
        <v>162.48571944236761</v>
      </c>
      <c r="C1297">
        <v>174.08</v>
      </c>
      <c r="D1297">
        <v>92.42</v>
      </c>
      <c r="E1297">
        <v>75.579226872489016</v>
      </c>
      <c r="F1297">
        <v>167.1610589951637</v>
      </c>
      <c r="G1297">
        <v>92.261205933792766</v>
      </c>
      <c r="H1297">
        <v>6.9189410048363129</v>
      </c>
      <c r="I1297">
        <v>0.1587940662072356</v>
      </c>
      <c r="J1297">
        <v>1.3191063550367099</v>
      </c>
      <c r="K1297">
        <v>1.1322470546440491</v>
      </c>
      <c r="L1297">
        <v>0.1868593003926606</v>
      </c>
    </row>
    <row r="1298" spans="1:12" x14ac:dyDescent="0.25">
      <c r="A1298" s="1">
        <v>1296</v>
      </c>
      <c r="B1298">
        <v>162.60784220695501</v>
      </c>
      <c r="C1298">
        <v>174.57</v>
      </c>
      <c r="D1298">
        <v>93.89</v>
      </c>
      <c r="E1298">
        <v>83.65980825409008</v>
      </c>
      <c r="F1298">
        <v>167.8878049223203</v>
      </c>
      <c r="G1298">
        <v>93.942408190993405</v>
      </c>
      <c r="H1298">
        <v>6.6821950776797223</v>
      </c>
      <c r="I1298">
        <v>-5.2408190993403991E-2</v>
      </c>
      <c r="J1298">
        <v>1.4601391056210009</v>
      </c>
      <c r="K1298">
        <v>1.19330843693775</v>
      </c>
      <c r="L1298">
        <v>0.26683066868325023</v>
      </c>
    </row>
    <row r="1299" spans="1:12" x14ac:dyDescent="0.25">
      <c r="A1299" s="1">
        <v>1297</v>
      </c>
      <c r="B1299">
        <v>162.73240566253659</v>
      </c>
      <c r="C1299">
        <v>174.33</v>
      </c>
      <c r="D1299">
        <v>95.84</v>
      </c>
      <c r="E1299">
        <v>84.36931724236473</v>
      </c>
      <c r="F1299">
        <v>168.521974589146</v>
      </c>
      <c r="G1299">
        <v>95.699625516350963</v>
      </c>
      <c r="H1299">
        <v>5.8080254108540146</v>
      </c>
      <c r="I1299">
        <v>0.1403744836490404</v>
      </c>
      <c r="J1299">
        <v>1.472522373538887</v>
      </c>
      <c r="K1299">
        <v>1.255590164728583</v>
      </c>
      <c r="L1299">
        <v>0.21693220881030431</v>
      </c>
    </row>
    <row r="1300" spans="1:12" x14ac:dyDescent="0.25">
      <c r="A1300" s="1">
        <v>1298</v>
      </c>
      <c r="B1300">
        <v>162.85216188430789</v>
      </c>
      <c r="C1300">
        <v>174.57</v>
      </c>
      <c r="D1300">
        <v>97.31</v>
      </c>
      <c r="E1300">
        <v>90.818455461688586</v>
      </c>
      <c r="F1300">
        <v>169.0274148265143</v>
      </c>
      <c r="G1300">
        <v>97.423114855730134</v>
      </c>
      <c r="H1300">
        <v>5.5425851734856906</v>
      </c>
      <c r="I1300">
        <v>-0.11311485573013159</v>
      </c>
      <c r="J1300">
        <v>1.585081069382293</v>
      </c>
      <c r="K1300">
        <v>1.3154682756142031</v>
      </c>
      <c r="L1300">
        <v>0.26961279376808972</v>
      </c>
    </row>
    <row r="1301" spans="1:12" x14ac:dyDescent="0.25">
      <c r="A1301" s="1">
        <v>1299</v>
      </c>
      <c r="B1301">
        <v>162.9765610694885</v>
      </c>
      <c r="C1301">
        <v>174.33</v>
      </c>
      <c r="D1301">
        <v>97.31</v>
      </c>
      <c r="E1301">
        <v>90.774220164928067</v>
      </c>
      <c r="F1301">
        <v>169.44225779871769</v>
      </c>
      <c r="G1301">
        <v>99.242096239615819</v>
      </c>
      <c r="H1301">
        <v>4.8877422012822933</v>
      </c>
      <c r="I1301">
        <v>-1.932096239615817</v>
      </c>
      <c r="J1301">
        <v>1.5843090178082251</v>
      </c>
      <c r="K1301">
        <v>1.3776678682045349</v>
      </c>
      <c r="L1301">
        <v>0.20664114960368971</v>
      </c>
    </row>
    <row r="1302" spans="1:12" x14ac:dyDescent="0.25">
      <c r="A1302" s="1">
        <v>1300</v>
      </c>
      <c r="B1302">
        <v>163.11634516716001</v>
      </c>
      <c r="C1302">
        <v>174.33</v>
      </c>
      <c r="D1302">
        <v>99.51</v>
      </c>
      <c r="E1302">
        <v>96.428747748829892</v>
      </c>
      <c r="F1302">
        <v>169.7724799780317</v>
      </c>
      <c r="G1302">
        <v>101.31225869159729</v>
      </c>
      <c r="H1302">
        <v>4.557520021968287</v>
      </c>
      <c r="I1302">
        <v>-1.802258691597302</v>
      </c>
      <c r="J1302">
        <v>1.6829991417921519</v>
      </c>
      <c r="K1302">
        <v>1.44755991704029</v>
      </c>
      <c r="L1302">
        <v>0.23543922475186219</v>
      </c>
    </row>
    <row r="1303" spans="1:12" x14ac:dyDescent="0.25">
      <c r="A1303" s="1">
        <v>1301</v>
      </c>
      <c r="B1303">
        <v>163.24045586586001</v>
      </c>
      <c r="C1303">
        <v>174.33</v>
      </c>
      <c r="D1303">
        <v>101.22</v>
      </c>
      <c r="E1303">
        <v>101.00354085174951</v>
      </c>
      <c r="F1303">
        <v>169.94387067923569</v>
      </c>
      <c r="G1303">
        <v>103.1657130144912</v>
      </c>
      <c r="H1303">
        <v>4.3861293207642973</v>
      </c>
      <c r="I1303">
        <v>-1.9457130144912469</v>
      </c>
      <c r="J1303">
        <v>1.762844344035627</v>
      </c>
      <c r="K1303">
        <v>1.5096152663902651</v>
      </c>
      <c r="L1303">
        <v>0.25322907764536162</v>
      </c>
    </row>
    <row r="1304" spans="1:12" x14ac:dyDescent="0.25">
      <c r="A1304" s="1">
        <v>1302</v>
      </c>
      <c r="B1304">
        <v>163.35982036590579</v>
      </c>
      <c r="C1304">
        <v>173.59</v>
      </c>
      <c r="D1304">
        <v>102.2</v>
      </c>
      <c r="E1304">
        <v>102.0947570770121</v>
      </c>
      <c r="F1304">
        <v>169.99996630351791</v>
      </c>
      <c r="G1304">
        <v>104.9550357053826</v>
      </c>
      <c r="H1304">
        <v>3.5900336964820951</v>
      </c>
      <c r="I1304">
        <v>-2.755035705382582</v>
      </c>
      <c r="J1304">
        <v>1.781889660017643</v>
      </c>
      <c r="K1304">
        <v>1.5692975164131531</v>
      </c>
      <c r="L1304">
        <v>0.21259214360449</v>
      </c>
    </row>
    <row r="1305" spans="1:12" x14ac:dyDescent="0.25">
      <c r="A1305" s="1">
        <v>1303</v>
      </c>
      <c r="B1305">
        <v>163.48557329177859</v>
      </c>
      <c r="C1305">
        <v>172.86</v>
      </c>
      <c r="D1305">
        <v>104.16</v>
      </c>
      <c r="E1305">
        <v>104.4440357244922</v>
      </c>
      <c r="F1305">
        <v>169.94350949417341</v>
      </c>
      <c r="G1305">
        <v>106.8401736799416</v>
      </c>
      <c r="H1305">
        <v>2.9164905058266579</v>
      </c>
      <c r="I1305">
        <v>-2.6801736799415892</v>
      </c>
      <c r="J1305">
        <v>1.822892307462971</v>
      </c>
      <c r="K1305">
        <v>1.6321739793495551</v>
      </c>
      <c r="L1305">
        <v>0.19071832811341621</v>
      </c>
    </row>
    <row r="1306" spans="1:12" x14ac:dyDescent="0.25">
      <c r="A1306" s="1">
        <v>1304</v>
      </c>
      <c r="B1306">
        <v>163.60833787918091</v>
      </c>
      <c r="C1306">
        <v>172.62</v>
      </c>
      <c r="D1306">
        <v>105.62</v>
      </c>
      <c r="E1306">
        <v>109.7079788429787</v>
      </c>
      <c r="F1306">
        <v>169.77423367265521</v>
      </c>
      <c r="G1306">
        <v>108.67355539037101</v>
      </c>
      <c r="H1306">
        <v>2.8457663273447911</v>
      </c>
      <c r="I1306">
        <v>-3.053555390370974</v>
      </c>
      <c r="J1306">
        <v>1.914765446518258</v>
      </c>
      <c r="K1306">
        <v>1.693556273050727</v>
      </c>
      <c r="L1306">
        <v>0.22120917346753119</v>
      </c>
    </row>
    <row r="1307" spans="1:12" x14ac:dyDescent="0.25">
      <c r="A1307" s="1">
        <v>1305</v>
      </c>
      <c r="B1307">
        <v>163.73294615745539</v>
      </c>
      <c r="C1307">
        <v>171.64</v>
      </c>
      <c r="D1307">
        <v>107.09</v>
      </c>
      <c r="E1307">
        <v>112.8736651906267</v>
      </c>
      <c r="F1307">
        <v>169.48773380977701</v>
      </c>
      <c r="G1307">
        <v>110.52028575018841</v>
      </c>
      <c r="H1307">
        <v>2.1522661902229738</v>
      </c>
      <c r="I1307">
        <v>-3.4302857501884461</v>
      </c>
      <c r="J1307">
        <v>1.9700170963701491</v>
      </c>
      <c r="K1307">
        <v>1.755860412187995</v>
      </c>
      <c r="L1307">
        <v>0.21415668418215431</v>
      </c>
    </row>
    <row r="1308" spans="1:12" x14ac:dyDescent="0.25">
      <c r="A1308" s="1">
        <v>1306</v>
      </c>
      <c r="B1308">
        <v>163.8559007644653</v>
      </c>
      <c r="C1308">
        <v>170.91</v>
      </c>
      <c r="D1308">
        <v>109.05</v>
      </c>
      <c r="E1308">
        <v>115.8443875545603</v>
      </c>
      <c r="F1308">
        <v>169.0928689708978</v>
      </c>
      <c r="G1308">
        <v>112.3215418486937</v>
      </c>
      <c r="H1308">
        <v>1.817131029102228</v>
      </c>
      <c r="I1308">
        <v>-3.27154184869373</v>
      </c>
      <c r="J1308">
        <v>2.02186598278342</v>
      </c>
      <c r="K1308">
        <v>1.817337715692938</v>
      </c>
      <c r="L1308">
        <v>0.20452826709048161</v>
      </c>
    </row>
    <row r="1309" spans="1:12" x14ac:dyDescent="0.25">
      <c r="A1309" s="1">
        <v>1307</v>
      </c>
      <c r="B1309">
        <v>163.97918295860291</v>
      </c>
      <c r="C1309">
        <v>170.66</v>
      </c>
      <c r="D1309">
        <v>110.51</v>
      </c>
      <c r="E1309">
        <v>121.5042667192042</v>
      </c>
      <c r="F1309">
        <v>168.5865933495368</v>
      </c>
      <c r="G1309">
        <v>114.09981761730531</v>
      </c>
      <c r="H1309">
        <v>2.0734066504632271</v>
      </c>
      <c r="I1309">
        <v>-3.5898176173052718</v>
      </c>
      <c r="J1309">
        <v>2.1206495094714821</v>
      </c>
      <c r="K1309">
        <v>1.8789788127617251</v>
      </c>
      <c r="L1309">
        <v>0.24167069670975661</v>
      </c>
    </row>
    <row r="1310" spans="1:12" x14ac:dyDescent="0.25">
      <c r="A1310" s="1">
        <v>1308</v>
      </c>
      <c r="B1310">
        <v>164.1019229888916</v>
      </c>
      <c r="C1310">
        <v>169.44</v>
      </c>
      <c r="D1310">
        <v>111.98</v>
      </c>
      <c r="E1310">
        <v>122.7352262721076</v>
      </c>
      <c r="F1310">
        <v>167.97467224258679</v>
      </c>
      <c r="G1310">
        <v>115.8359454096004</v>
      </c>
      <c r="H1310">
        <v>1.4653277574131489</v>
      </c>
      <c r="I1310">
        <v>-3.8559454096004089</v>
      </c>
      <c r="J1310">
        <v>2.1421338066285229</v>
      </c>
      <c r="K1310">
        <v>1.940348827906073</v>
      </c>
      <c r="L1310">
        <v>0.20178497872244969</v>
      </c>
    </row>
    <row r="1311" spans="1:12" x14ac:dyDescent="0.25">
      <c r="A1311" s="1">
        <v>1309</v>
      </c>
      <c r="B1311">
        <v>164.24207067489621</v>
      </c>
      <c r="C1311">
        <v>168.22</v>
      </c>
      <c r="D1311">
        <v>113.94</v>
      </c>
      <c r="E1311">
        <v>128.15722658736911</v>
      </c>
      <c r="F1311">
        <v>167.14732264533629</v>
      </c>
      <c r="G1311">
        <v>117.76804108663551</v>
      </c>
      <c r="H1311">
        <v>1.0726773546637389</v>
      </c>
      <c r="I1311">
        <v>-3.828041086635551</v>
      </c>
      <c r="J1311">
        <v>2.2367655641740058</v>
      </c>
      <c r="K1311">
        <v>2.010422670908393</v>
      </c>
      <c r="L1311">
        <v>0.22634289326561369</v>
      </c>
    </row>
    <row r="1312" spans="1:12" x14ac:dyDescent="0.25">
      <c r="A1312" s="1">
        <v>1310</v>
      </c>
      <c r="B1312">
        <v>164.35181164741519</v>
      </c>
      <c r="C1312">
        <v>166.26</v>
      </c>
      <c r="D1312">
        <v>115.89</v>
      </c>
      <c r="E1312">
        <v>130.42607874009909</v>
      </c>
      <c r="F1312">
        <v>166.40622859789491</v>
      </c>
      <c r="G1312">
        <v>119.2376645288375</v>
      </c>
      <c r="H1312">
        <v>-0.14622859789488979</v>
      </c>
      <c r="I1312">
        <v>-3.3476645288375408</v>
      </c>
      <c r="J1312">
        <v>2.276364504480108</v>
      </c>
      <c r="K1312">
        <v>2.065293157167853</v>
      </c>
      <c r="L1312">
        <v>0.21107134731225449</v>
      </c>
    </row>
    <row r="1313" spans="1:12" x14ac:dyDescent="0.25">
      <c r="A1313" s="1">
        <v>1311</v>
      </c>
      <c r="B1313">
        <v>164.47666883468631</v>
      </c>
      <c r="C1313">
        <v>165.53</v>
      </c>
      <c r="D1313">
        <v>116.38</v>
      </c>
      <c r="E1313">
        <v>132.79740183823421</v>
      </c>
      <c r="F1313">
        <v>165.466528286478</v>
      </c>
      <c r="G1313">
        <v>120.8573622344329</v>
      </c>
      <c r="H1313">
        <v>6.3471713522034179E-2</v>
      </c>
      <c r="I1313">
        <v>-4.4773622344328601</v>
      </c>
      <c r="J1313">
        <v>2.3177519001711571</v>
      </c>
      <c r="K1313">
        <v>2.1277217508034121</v>
      </c>
      <c r="L1313">
        <v>0.19003014936774501</v>
      </c>
    </row>
    <row r="1314" spans="1:12" x14ac:dyDescent="0.25">
      <c r="A1314" s="1">
        <v>1312</v>
      </c>
      <c r="B1314">
        <v>164.60444951057431</v>
      </c>
      <c r="C1314">
        <v>163.57</v>
      </c>
      <c r="D1314">
        <v>118.34</v>
      </c>
      <c r="E1314">
        <v>137.89126959622061</v>
      </c>
      <c r="F1314">
        <v>164.40212598599621</v>
      </c>
      <c r="G1314">
        <v>122.4509669463778</v>
      </c>
      <c r="H1314">
        <v>-0.83212598599615717</v>
      </c>
      <c r="I1314">
        <v>-4.1109669463778289</v>
      </c>
      <c r="J1314">
        <v>2.4066566642092009</v>
      </c>
      <c r="K1314">
        <v>2.1916120887474428</v>
      </c>
      <c r="L1314">
        <v>0.21504457546175801</v>
      </c>
    </row>
    <row r="1315" spans="1:12" x14ac:dyDescent="0.25">
      <c r="A1315" s="1">
        <v>1313</v>
      </c>
      <c r="B1315">
        <v>164.72812843322751</v>
      </c>
      <c r="C1315">
        <v>161.86000000000001</v>
      </c>
      <c r="D1315">
        <v>120.29</v>
      </c>
      <c r="E1315">
        <v>142.3343788014167</v>
      </c>
      <c r="F1315">
        <v>163.2770118144046</v>
      </c>
      <c r="G1315">
        <v>123.9256630264852</v>
      </c>
      <c r="H1315">
        <v>-1.41701181440456</v>
      </c>
      <c r="I1315">
        <v>-3.6356630264852332</v>
      </c>
      <c r="J1315">
        <v>2.4842035488655418</v>
      </c>
      <c r="K1315">
        <v>2.253451550074042</v>
      </c>
      <c r="L1315">
        <v>0.23075199879149991</v>
      </c>
    </row>
    <row r="1316" spans="1:12" x14ac:dyDescent="0.25">
      <c r="A1316" s="1">
        <v>1314</v>
      </c>
      <c r="B1316">
        <v>164.85151672363281</v>
      </c>
      <c r="C1316">
        <v>159.9</v>
      </c>
      <c r="D1316">
        <v>121.27</v>
      </c>
      <c r="E1316">
        <v>143.28579702395379</v>
      </c>
      <c r="F1316">
        <v>162.06586569768081</v>
      </c>
      <c r="G1316">
        <v>125.3248018689461</v>
      </c>
      <c r="H1316">
        <v>-2.1658656976808</v>
      </c>
      <c r="I1316">
        <v>-4.0548018689460577</v>
      </c>
      <c r="J1316">
        <v>2.5008089294122851</v>
      </c>
      <c r="K1316">
        <v>2.3151456952766791</v>
      </c>
      <c r="L1316">
        <v>0.18566323413560679</v>
      </c>
    </row>
    <row r="1317" spans="1:12" x14ac:dyDescent="0.25">
      <c r="A1317" s="1">
        <v>1315</v>
      </c>
      <c r="B1317">
        <v>164.97606515884399</v>
      </c>
      <c r="C1317">
        <v>159.16999999999999</v>
      </c>
      <c r="D1317">
        <v>121.76</v>
      </c>
      <c r="E1317">
        <v>145.88552705465881</v>
      </c>
      <c r="F1317">
        <v>160.75819974203799</v>
      </c>
      <c r="G1317">
        <v>126.6586505459055</v>
      </c>
      <c r="H1317">
        <v>-1.5881997420380569</v>
      </c>
      <c r="I1317">
        <v>-4.8986505459054541</v>
      </c>
      <c r="J1317">
        <v>2.5461827781110609</v>
      </c>
      <c r="K1317">
        <v>2.3774199128822699</v>
      </c>
      <c r="L1317">
        <v>0.16876286522879139</v>
      </c>
    </row>
    <row r="1318" spans="1:12" x14ac:dyDescent="0.25">
      <c r="A1318" s="1">
        <v>1316</v>
      </c>
      <c r="B1318">
        <v>165.10335540771479</v>
      </c>
      <c r="C1318">
        <v>155.75</v>
      </c>
      <c r="D1318">
        <v>123.72</v>
      </c>
      <c r="E1318">
        <v>151.26020470831199</v>
      </c>
      <c r="F1318">
        <v>159.33863422202759</v>
      </c>
      <c r="G1318">
        <v>127.9350654332318</v>
      </c>
      <c r="H1318">
        <v>-3.5886342220276219</v>
      </c>
      <c r="I1318">
        <v>-4.2150654332317572</v>
      </c>
      <c r="J1318">
        <v>2.6399885994006729</v>
      </c>
      <c r="K1318">
        <v>2.4410650373176939</v>
      </c>
      <c r="L1318">
        <v>0.19892356208297859</v>
      </c>
    </row>
    <row r="1319" spans="1:12" x14ac:dyDescent="0.25">
      <c r="A1319" s="1">
        <v>1317</v>
      </c>
      <c r="B1319">
        <v>165.24173069000241</v>
      </c>
      <c r="C1319">
        <v>154.03</v>
      </c>
      <c r="D1319">
        <v>124.21</v>
      </c>
      <c r="E1319">
        <v>153.09390654406309</v>
      </c>
      <c r="F1319">
        <v>157.7068089640378</v>
      </c>
      <c r="G1319">
        <v>129.21712031417181</v>
      </c>
      <c r="H1319">
        <v>-3.6768089640377748</v>
      </c>
      <c r="I1319">
        <v>-5.0071203141717859</v>
      </c>
      <c r="J1319">
        <v>2.671992733934395</v>
      </c>
      <c r="K1319">
        <v>2.5102526784614931</v>
      </c>
      <c r="L1319">
        <v>0.16174005547290229</v>
      </c>
    </row>
    <row r="1320" spans="1:12" x14ac:dyDescent="0.25">
      <c r="A1320" s="1">
        <v>1318</v>
      </c>
      <c r="B1320">
        <v>165.36530470848081</v>
      </c>
      <c r="C1320">
        <v>152.32</v>
      </c>
      <c r="D1320">
        <v>125.18</v>
      </c>
      <c r="E1320">
        <v>156.1940564815423</v>
      </c>
      <c r="F1320">
        <v>156.1776690911814</v>
      </c>
      <c r="G1320">
        <v>130.26426374894459</v>
      </c>
      <c r="H1320">
        <v>-3.857669091181378</v>
      </c>
      <c r="I1320">
        <v>-5.0842637489445792</v>
      </c>
      <c r="J1320">
        <v>2.7261005576489028</v>
      </c>
      <c r="K1320">
        <v>2.5720396877006899</v>
      </c>
      <c r="L1320">
        <v>0.15406086994821289</v>
      </c>
    </row>
    <row r="1321" spans="1:12" x14ac:dyDescent="0.25">
      <c r="A1321" s="1">
        <v>1319</v>
      </c>
      <c r="B1321">
        <v>165.4903128147125</v>
      </c>
      <c r="C1321">
        <v>150.61000000000001</v>
      </c>
      <c r="D1321">
        <v>126.16</v>
      </c>
      <c r="E1321">
        <v>159.3530091750296</v>
      </c>
      <c r="F1321">
        <v>154.56798739120461</v>
      </c>
      <c r="G1321">
        <v>131.2254407659758</v>
      </c>
      <c r="H1321">
        <v>-3.9579873912045969</v>
      </c>
      <c r="I1321">
        <v>-5.0654407659757794</v>
      </c>
      <c r="J1321">
        <v>2.7812346830650001</v>
      </c>
      <c r="K1321">
        <v>2.6345437408165351</v>
      </c>
      <c r="L1321">
        <v>0.14669094224846549</v>
      </c>
    </row>
    <row r="1322" spans="1:12" x14ac:dyDescent="0.25">
      <c r="A1322" s="1">
        <v>1320</v>
      </c>
      <c r="B1322">
        <v>165.61422491073611</v>
      </c>
      <c r="C1322">
        <v>148.66</v>
      </c>
      <c r="D1322">
        <v>127.14</v>
      </c>
      <c r="E1322">
        <v>162.7839264122093</v>
      </c>
      <c r="F1322">
        <v>152.916250975065</v>
      </c>
      <c r="G1322">
        <v>132.0771206140744</v>
      </c>
      <c r="H1322">
        <v>-4.2562509750650008</v>
      </c>
      <c r="I1322">
        <v>-4.9371206140743737</v>
      </c>
      <c r="J1322">
        <v>2.841115485217212</v>
      </c>
      <c r="K1322">
        <v>2.696499788828314</v>
      </c>
      <c r="L1322">
        <v>0.14461569638889801</v>
      </c>
    </row>
    <row r="1323" spans="1:12" x14ac:dyDescent="0.25">
      <c r="A1323" s="1">
        <v>1321</v>
      </c>
      <c r="B1323">
        <v>165.7388844490051</v>
      </c>
      <c r="C1323">
        <v>145.22999999999999</v>
      </c>
      <c r="D1323">
        <v>127.14</v>
      </c>
      <c r="E1323">
        <v>162.07208023799279</v>
      </c>
      <c r="F1323">
        <v>151.20455118228449</v>
      </c>
      <c r="G1323">
        <v>132.8290860935742</v>
      </c>
      <c r="H1323">
        <v>-5.9745511822845572</v>
      </c>
      <c r="I1323">
        <v>-5.6890860935742316</v>
      </c>
      <c r="J1323">
        <v>2.8286914257094091</v>
      </c>
      <c r="K1323">
        <v>2.7588295579628359</v>
      </c>
      <c r="L1323">
        <v>6.986186774657277E-2</v>
      </c>
    </row>
    <row r="1324" spans="1:12" x14ac:dyDescent="0.25">
      <c r="A1324" s="1">
        <v>1322</v>
      </c>
      <c r="B1324">
        <v>165.86774301528931</v>
      </c>
      <c r="C1324">
        <v>143.77000000000001</v>
      </c>
      <c r="D1324">
        <v>127.87</v>
      </c>
      <c r="E1324">
        <v>166.34958086524301</v>
      </c>
      <c r="F1324">
        <v>149.3895356149599</v>
      </c>
      <c r="G1324">
        <v>133.49274681274869</v>
      </c>
      <c r="H1324">
        <v>-5.6195356149598874</v>
      </c>
      <c r="I1324">
        <v>-5.6227468127486873</v>
      </c>
      <c r="J1324">
        <v>2.9033478954110481</v>
      </c>
      <c r="K1324">
        <v>2.8232588411049262</v>
      </c>
      <c r="L1324">
        <v>8.0089054306122343E-2</v>
      </c>
    </row>
    <row r="1325" spans="1:12" x14ac:dyDescent="0.25">
      <c r="A1325" s="1">
        <v>1323</v>
      </c>
      <c r="B1325">
        <v>165.99112367629999</v>
      </c>
      <c r="C1325">
        <v>141.81</v>
      </c>
      <c r="D1325">
        <v>128.12</v>
      </c>
      <c r="E1325">
        <v>172.09283729704151</v>
      </c>
      <c r="F1325">
        <v>147.61506213336881</v>
      </c>
      <c r="G1325">
        <v>134.01742284740209</v>
      </c>
      <c r="H1325">
        <v>-5.8050621333687502</v>
      </c>
      <c r="I1325">
        <v>-5.8974228474020833</v>
      </c>
      <c r="J1325">
        <v>3.0035866299322742</v>
      </c>
      <c r="K1325">
        <v>2.8849491716102968</v>
      </c>
      <c r="L1325">
        <v>0.1186374583219769</v>
      </c>
    </row>
    <row r="1326" spans="1:12" x14ac:dyDescent="0.25">
      <c r="A1326" s="1">
        <v>1324</v>
      </c>
      <c r="B1326">
        <v>166.11165833473211</v>
      </c>
      <c r="C1326">
        <v>140.59</v>
      </c>
      <c r="D1326">
        <v>127.63</v>
      </c>
      <c r="E1326">
        <v>173.7459672560835</v>
      </c>
      <c r="F1326">
        <v>145.8534926756212</v>
      </c>
      <c r="G1326">
        <v>134.42340264987121</v>
      </c>
      <c r="H1326">
        <v>-5.2634926756212224</v>
      </c>
      <c r="I1326">
        <v>-6.7934026498712106</v>
      </c>
      <c r="J1326">
        <v>3.0324391906809161</v>
      </c>
      <c r="K1326">
        <v>2.9452165008262998</v>
      </c>
      <c r="L1326">
        <v>8.7222689854615343E-2</v>
      </c>
    </row>
    <row r="1327" spans="1:12" x14ac:dyDescent="0.25">
      <c r="A1327" s="1">
        <v>1325</v>
      </c>
      <c r="B1327">
        <v>166.23740124702451</v>
      </c>
      <c r="C1327">
        <v>138.13999999999999</v>
      </c>
      <c r="D1327">
        <v>127.63</v>
      </c>
      <c r="E1327">
        <v>180</v>
      </c>
      <c r="F1327">
        <v>143.9932538893884</v>
      </c>
      <c r="G1327">
        <v>134.73304430048969</v>
      </c>
      <c r="H1327">
        <v>-5.8532538893884407</v>
      </c>
      <c r="I1327">
        <v>-7.1030443004897279</v>
      </c>
      <c r="J1327">
        <v>3.1415926535897931</v>
      </c>
      <c r="K1327">
        <v>3.0080879569725401</v>
      </c>
      <c r="L1327">
        <v>0.13350469661725259</v>
      </c>
    </row>
    <row r="1328" spans="1:12" x14ac:dyDescent="0.25">
      <c r="A1328" s="1">
        <v>1326</v>
      </c>
      <c r="B1328">
        <v>166.35835099220279</v>
      </c>
      <c r="C1328">
        <v>134.72</v>
      </c>
      <c r="D1328">
        <v>127.63</v>
      </c>
      <c r="E1328">
        <v>183.0528825147924</v>
      </c>
      <c r="F1328">
        <v>142.18894777014799</v>
      </c>
      <c r="G1328">
        <v>134.9200352215629</v>
      </c>
      <c r="H1328">
        <v>-7.4689477701479632</v>
      </c>
      <c r="I1328">
        <v>-7.2900352215629027</v>
      </c>
      <c r="J1328">
        <v>3.194875505149485</v>
      </c>
      <c r="K1328">
        <v>3.0685628295616518</v>
      </c>
      <c r="L1328">
        <v>0.12631267558783371</v>
      </c>
    </row>
    <row r="1329" spans="1:12" x14ac:dyDescent="0.25">
      <c r="A1329" s="1">
        <v>1327</v>
      </c>
      <c r="B1329">
        <v>166.48119378089899</v>
      </c>
      <c r="C1329">
        <v>131.79</v>
      </c>
      <c r="D1329">
        <v>127.63</v>
      </c>
      <c r="E1329">
        <v>191.63363399894041</v>
      </c>
      <c r="F1329">
        <v>140.3482450689458</v>
      </c>
      <c r="G1329">
        <v>134.99797868810421</v>
      </c>
      <c r="H1329">
        <v>-8.5582450689457801</v>
      </c>
      <c r="I1329">
        <v>-7.3679786881042162</v>
      </c>
      <c r="J1329">
        <v>3.344637870843258</v>
      </c>
      <c r="K1329">
        <v>3.1299842239097959</v>
      </c>
      <c r="L1329">
        <v>0.21465364693346209</v>
      </c>
    </row>
    <row r="1330" spans="1:12" x14ac:dyDescent="0.25">
      <c r="A1330" s="1">
        <v>1328</v>
      </c>
      <c r="B1330">
        <v>166.6065571308136</v>
      </c>
      <c r="C1330">
        <v>130.32</v>
      </c>
      <c r="D1330">
        <v>127.14</v>
      </c>
      <c r="E1330">
        <v>191.00354085174951</v>
      </c>
      <c r="F1330">
        <v>138.4684686715801</v>
      </c>
      <c r="G1330">
        <v>134.96088135869951</v>
      </c>
      <c r="H1330">
        <v>-8.1484686715801331</v>
      </c>
      <c r="I1330">
        <v>-7.8208813586995092</v>
      </c>
      <c r="J1330">
        <v>3.333640670830524</v>
      </c>
      <c r="K1330">
        <v>3.1926658988670709</v>
      </c>
      <c r="L1330">
        <v>0.14097477196345221</v>
      </c>
    </row>
    <row r="1331" spans="1:12" x14ac:dyDescent="0.25">
      <c r="A1331" s="1">
        <v>1329</v>
      </c>
      <c r="B1331">
        <v>166.73343968391421</v>
      </c>
      <c r="C1331">
        <v>127.87</v>
      </c>
      <c r="D1331">
        <v>126.16</v>
      </c>
      <c r="E1331">
        <v>194.62087398863159</v>
      </c>
      <c r="F1331">
        <v>136.57206789782151</v>
      </c>
      <c r="G1331">
        <v>134.80351122775389</v>
      </c>
      <c r="H1331">
        <v>-8.7020678978214789</v>
      </c>
      <c r="I1331">
        <v>-8.643511227753919</v>
      </c>
      <c r="J1331">
        <v>3.396775044210611</v>
      </c>
      <c r="K1331">
        <v>3.2561071754173638</v>
      </c>
      <c r="L1331">
        <v>0.14066786879324719</v>
      </c>
    </row>
    <row r="1332" spans="1:12" x14ac:dyDescent="0.25">
      <c r="A1332" s="1">
        <v>1330</v>
      </c>
      <c r="B1332">
        <v>166.85481071472171</v>
      </c>
      <c r="C1332">
        <v>126.16</v>
      </c>
      <c r="D1332">
        <v>126.16</v>
      </c>
      <c r="E1332">
        <v>199.70797884297869</v>
      </c>
      <c r="F1332">
        <v>134.77084651762181</v>
      </c>
      <c r="G1332">
        <v>134.54075073280521</v>
      </c>
      <c r="H1332">
        <v>-8.6108465176218374</v>
      </c>
      <c r="I1332">
        <v>-8.3807507328052395</v>
      </c>
      <c r="J1332">
        <v>3.485561773313155</v>
      </c>
      <c r="K1332">
        <v>3.3167926908211118</v>
      </c>
      <c r="L1332">
        <v>0.1687690824920427</v>
      </c>
    </row>
    <row r="1333" spans="1:12" x14ac:dyDescent="0.25">
      <c r="A1333" s="1">
        <v>1331</v>
      </c>
      <c r="B1333">
        <v>166.98071527481079</v>
      </c>
      <c r="C1333">
        <v>123.96</v>
      </c>
      <c r="D1333">
        <v>124.69</v>
      </c>
      <c r="E1333">
        <v>202.10944834375169</v>
      </c>
      <c r="F1333">
        <v>132.92277508091689</v>
      </c>
      <c r="G1333">
        <v>134.15326546794901</v>
      </c>
      <c r="H1333">
        <v>-8.9627750809168987</v>
      </c>
      <c r="I1333">
        <v>-9.4632654679490145</v>
      </c>
      <c r="J1333">
        <v>3.527475322987867</v>
      </c>
      <c r="K1333">
        <v>3.3797449708656671</v>
      </c>
      <c r="L1333">
        <v>0.14773035212219951</v>
      </c>
    </row>
    <row r="1334" spans="1:12" x14ac:dyDescent="0.25">
      <c r="A1334" s="1">
        <v>1332</v>
      </c>
      <c r="B1334">
        <v>167.10535788536069</v>
      </c>
      <c r="C1334">
        <v>122.98</v>
      </c>
      <c r="D1334">
        <v>124.21</v>
      </c>
      <c r="E1334">
        <v>204.77514056883189</v>
      </c>
      <c r="F1334">
        <v>131.12082072787959</v>
      </c>
      <c r="G1334">
        <v>133.65589250841001</v>
      </c>
      <c r="H1334">
        <v>-8.1408207278795857</v>
      </c>
      <c r="I1334">
        <v>-9.4458925084099832</v>
      </c>
      <c r="J1334">
        <v>3.5740004291603311</v>
      </c>
      <c r="K1334">
        <v>3.4420662761406309</v>
      </c>
      <c r="L1334">
        <v>0.13193415301970021</v>
      </c>
    </row>
    <row r="1335" spans="1:12" x14ac:dyDescent="0.25">
      <c r="A1335" s="1">
        <v>1333</v>
      </c>
      <c r="B1335">
        <v>167.2271959781647</v>
      </c>
      <c r="C1335">
        <v>120.78</v>
      </c>
      <c r="D1335">
        <v>123.72</v>
      </c>
      <c r="E1335">
        <v>212.41230661835121</v>
      </c>
      <c r="F1335">
        <v>129.39268142958409</v>
      </c>
      <c r="G1335">
        <v>133.0621594455186</v>
      </c>
      <c r="H1335">
        <v>-8.6126814295840575</v>
      </c>
      <c r="I1335">
        <v>-9.3421594455186039</v>
      </c>
      <c r="J1335">
        <v>3.7072941222459712</v>
      </c>
      <c r="K1335">
        <v>3.502985322542608</v>
      </c>
      <c r="L1335">
        <v>0.20430879970336241</v>
      </c>
    </row>
    <row r="1336" spans="1:12" x14ac:dyDescent="0.25">
      <c r="A1336" s="1">
        <v>1334</v>
      </c>
      <c r="B1336">
        <v>167.36695551872251</v>
      </c>
      <c r="C1336">
        <v>119.32</v>
      </c>
      <c r="D1336">
        <v>122.25</v>
      </c>
      <c r="E1336">
        <v>217.9421533501189</v>
      </c>
      <c r="F1336">
        <v>127.4591879504223</v>
      </c>
      <c r="G1336">
        <v>132.25303713601781</v>
      </c>
      <c r="H1336">
        <v>-8.1391879504223539</v>
      </c>
      <c r="I1336">
        <v>-10.00303713601784</v>
      </c>
      <c r="J1336">
        <v>3.803808154845965</v>
      </c>
      <c r="K1336">
        <v>3.5728650928215391</v>
      </c>
      <c r="L1336">
        <v>0.23094306202442641</v>
      </c>
    </row>
    <row r="1337" spans="1:12" x14ac:dyDescent="0.25">
      <c r="A1337" s="1">
        <v>1335</v>
      </c>
      <c r="B1337">
        <v>167.4899978637695</v>
      </c>
      <c r="C1337">
        <v>117.12</v>
      </c>
      <c r="D1337">
        <v>120.78</v>
      </c>
      <c r="E1337">
        <v>220.42607874009909</v>
      </c>
      <c r="F1337">
        <v>125.8073316809861</v>
      </c>
      <c r="G1337">
        <v>131.43044013985499</v>
      </c>
      <c r="H1337">
        <v>-8.6873316809861052</v>
      </c>
      <c r="I1337">
        <v>-10.65044013985502</v>
      </c>
      <c r="J1337">
        <v>3.8471608312750041</v>
      </c>
      <c r="K1337">
        <v>3.6343862653450381</v>
      </c>
      <c r="L1337">
        <v>0.21277456592996649</v>
      </c>
    </row>
    <row r="1338" spans="1:12" x14ac:dyDescent="0.25">
      <c r="A1338" s="1">
        <v>1336</v>
      </c>
      <c r="B1338">
        <v>167.61485576629639</v>
      </c>
      <c r="C1338">
        <v>116.63</v>
      </c>
      <c r="D1338">
        <v>120.78</v>
      </c>
      <c r="E1338">
        <v>223.9190758133393</v>
      </c>
      <c r="F1338">
        <v>124.1860266932476</v>
      </c>
      <c r="G1338">
        <v>130.49349423388881</v>
      </c>
      <c r="H1338">
        <v>-7.5560266932475741</v>
      </c>
      <c r="I1338">
        <v>-9.7134942338888095</v>
      </c>
      <c r="J1338">
        <v>3.90812513096557</v>
      </c>
      <c r="K1338">
        <v>3.6968152166084649</v>
      </c>
      <c r="L1338">
        <v>0.21130991435710511</v>
      </c>
    </row>
    <row r="1339" spans="1:12" x14ac:dyDescent="0.25">
      <c r="A1339" s="1">
        <v>1337</v>
      </c>
      <c r="B1339">
        <v>167.73710370063779</v>
      </c>
      <c r="C1339">
        <v>114.18</v>
      </c>
      <c r="D1339">
        <v>118.34</v>
      </c>
      <c r="E1339">
        <v>229.57392125990091</v>
      </c>
      <c r="F1339">
        <v>122.65826572991141</v>
      </c>
      <c r="G1339">
        <v>129.47987443810999</v>
      </c>
      <c r="H1339">
        <v>-8.4782657299113708</v>
      </c>
      <c r="I1339">
        <v>-11.13987443811004</v>
      </c>
      <c r="J1339">
        <v>4.0068208026994787</v>
      </c>
      <c r="K1339">
        <v>3.7579391837791811</v>
      </c>
      <c r="L1339">
        <v>0.248881618920298</v>
      </c>
    </row>
    <row r="1340" spans="1:12" x14ac:dyDescent="0.25">
      <c r="A1340" s="1">
        <v>1338</v>
      </c>
      <c r="B1340">
        <v>167.8612947463989</v>
      </c>
      <c r="C1340">
        <v>114.43</v>
      </c>
      <c r="D1340">
        <v>116.87</v>
      </c>
      <c r="E1340">
        <v>228.9646547228561</v>
      </c>
      <c r="F1340">
        <v>121.1725746687254</v>
      </c>
      <c r="G1340">
        <v>128.35654202563549</v>
      </c>
      <c r="H1340">
        <v>-6.7425746687253678</v>
      </c>
      <c r="I1340">
        <v>-11.48654202563552</v>
      </c>
      <c r="J1340">
        <v>3.9961870956058241</v>
      </c>
      <c r="K1340">
        <v>3.8200347066597349</v>
      </c>
      <c r="L1340">
        <v>0.1761523889460892</v>
      </c>
    </row>
    <row r="1341" spans="1:12" x14ac:dyDescent="0.25">
      <c r="A1341" s="1">
        <v>1339</v>
      </c>
      <c r="B1341">
        <v>167.98733758926389</v>
      </c>
      <c r="C1341">
        <v>113.69</v>
      </c>
      <c r="D1341">
        <v>117.12</v>
      </c>
      <c r="E1341">
        <v>237.13132106663249</v>
      </c>
      <c r="F1341">
        <v>119.7389624279476</v>
      </c>
      <c r="G1341">
        <v>127.12442895317029</v>
      </c>
      <c r="H1341">
        <v>-6.0489624279476004</v>
      </c>
      <c r="I1341">
        <v>-10.00442895317032</v>
      </c>
      <c r="J1341">
        <v>4.1387223122165286</v>
      </c>
      <c r="K1341">
        <v>3.88305612809223</v>
      </c>
      <c r="L1341">
        <v>0.25566618412429859</v>
      </c>
    </row>
    <row r="1342" spans="1:12" x14ac:dyDescent="0.25">
      <c r="A1342" s="1">
        <v>1340</v>
      </c>
      <c r="B1342">
        <v>168.11134767532349</v>
      </c>
      <c r="C1342">
        <v>112.71</v>
      </c>
      <c r="D1342">
        <v>114.91</v>
      </c>
      <c r="E1342">
        <v>236.08256946302961</v>
      </c>
      <c r="F1342">
        <v>118.40695068867311</v>
      </c>
      <c r="G1342">
        <v>125.82643083772651</v>
      </c>
      <c r="H1342">
        <v>-5.6969506886731551</v>
      </c>
      <c r="I1342">
        <v>-10.91643083772655</v>
      </c>
      <c r="J1342">
        <v>4.1204181436980889</v>
      </c>
      <c r="K1342">
        <v>3.9450611711220152</v>
      </c>
      <c r="L1342">
        <v>0.17535697257607369</v>
      </c>
    </row>
    <row r="1343" spans="1:12" x14ac:dyDescent="0.25">
      <c r="A1343" s="1">
        <v>1341</v>
      </c>
      <c r="B1343">
        <v>168.2332866191864</v>
      </c>
      <c r="C1343">
        <v>112.47</v>
      </c>
      <c r="D1343">
        <v>114.43</v>
      </c>
      <c r="E1343">
        <v>236.3099324740202</v>
      </c>
      <c r="F1343">
        <v>117.17808197380791</v>
      </c>
      <c r="G1343">
        <v>124.4720327034895</v>
      </c>
      <c r="H1343">
        <v>-4.7080819738078654</v>
      </c>
      <c r="I1343">
        <v>-10.042032703489539</v>
      </c>
      <c r="J1343">
        <v>4.1243863768371227</v>
      </c>
      <c r="K1343">
        <v>4.0060306430534727</v>
      </c>
      <c r="L1343">
        <v>0.11835573378365009</v>
      </c>
    </row>
    <row r="1344" spans="1:12" x14ac:dyDescent="0.25">
      <c r="A1344" s="1">
        <v>1342</v>
      </c>
      <c r="B1344">
        <v>168.35912466049189</v>
      </c>
      <c r="C1344">
        <v>112.23</v>
      </c>
      <c r="D1344">
        <v>113.94</v>
      </c>
      <c r="E1344">
        <v>240.5545712700744</v>
      </c>
      <c r="F1344">
        <v>115.99888778775281</v>
      </c>
      <c r="G1344">
        <v>122.9985169548804</v>
      </c>
      <c r="H1344">
        <v>-3.7688877877528029</v>
      </c>
      <c r="I1344">
        <v>-9.0585169548804316</v>
      </c>
      <c r="J1344">
        <v>4.1984692993861561</v>
      </c>
      <c r="K1344">
        <v>4.0689496637062437</v>
      </c>
      <c r="L1344">
        <v>0.1295196356799124</v>
      </c>
    </row>
    <row r="1345" spans="1:12" x14ac:dyDescent="0.25">
      <c r="A1345" s="1">
        <v>1343</v>
      </c>
      <c r="B1345">
        <v>168.4836182594299</v>
      </c>
      <c r="C1345">
        <v>111</v>
      </c>
      <c r="D1345">
        <v>111.49</v>
      </c>
      <c r="E1345">
        <v>241.92751306414701</v>
      </c>
      <c r="F1345">
        <v>114.92574418013891</v>
      </c>
      <c r="G1345">
        <v>121.4706312896672</v>
      </c>
      <c r="H1345">
        <v>-3.925744180138921</v>
      </c>
      <c r="I1345">
        <v>-9.9806312896671585</v>
      </c>
      <c r="J1345">
        <v>4.2224316541309612</v>
      </c>
      <c r="K1345">
        <v>4.1311964631752378</v>
      </c>
      <c r="L1345">
        <v>9.1235190955723411E-2</v>
      </c>
    </row>
    <row r="1346" spans="1:12" x14ac:dyDescent="0.25">
      <c r="A1346" s="1">
        <v>1344</v>
      </c>
      <c r="B1346">
        <v>168.6104173660278</v>
      </c>
      <c r="C1346">
        <v>110.27</v>
      </c>
      <c r="D1346">
        <v>109.05</v>
      </c>
      <c r="E1346">
        <v>245.69545073406329</v>
      </c>
      <c r="F1346">
        <v>113.93258907177839</v>
      </c>
      <c r="G1346">
        <v>119.8489086299039</v>
      </c>
      <c r="H1346">
        <v>-3.6625890717784131</v>
      </c>
      <c r="I1346">
        <v>-10.798908629903879</v>
      </c>
      <c r="J1346">
        <v>4.288194572480923</v>
      </c>
      <c r="K1346">
        <v>4.194596016474188</v>
      </c>
      <c r="L1346">
        <v>9.3598556006734945E-2</v>
      </c>
    </row>
    <row r="1347" spans="1:12" x14ac:dyDescent="0.25">
      <c r="A1347" s="1">
        <v>1345</v>
      </c>
      <c r="B1347">
        <v>168.7342312335968</v>
      </c>
      <c r="C1347">
        <v>110.02</v>
      </c>
      <c r="D1347">
        <v>108.07</v>
      </c>
      <c r="E1347">
        <v>249.4439547804165</v>
      </c>
      <c r="F1347">
        <v>113.06386103628149</v>
      </c>
      <c r="G1347">
        <v>118.2077408260174</v>
      </c>
      <c r="H1347">
        <v>-3.0438610362815131</v>
      </c>
      <c r="I1347">
        <v>-10.13774082601739</v>
      </c>
      <c r="J1347">
        <v>4.3536183101141166</v>
      </c>
      <c r="K1347">
        <v>4.2565029502586729</v>
      </c>
      <c r="L1347">
        <v>9.7115359855444616E-2</v>
      </c>
    </row>
    <row r="1348" spans="1:12" x14ac:dyDescent="0.25">
      <c r="A1348" s="1">
        <v>1346</v>
      </c>
      <c r="B1348">
        <v>168.85638332366941</v>
      </c>
      <c r="C1348">
        <v>109.05</v>
      </c>
      <c r="D1348">
        <v>105.62</v>
      </c>
      <c r="E1348">
        <v>255.55596427550779</v>
      </c>
      <c r="F1348">
        <v>112.30790999019641</v>
      </c>
      <c r="G1348">
        <v>116.5389839625911</v>
      </c>
      <c r="H1348">
        <v>-3.2579099901964099</v>
      </c>
      <c r="I1348">
        <v>-10.91898396259114</v>
      </c>
      <c r="J1348">
        <v>4.4602929997166161</v>
      </c>
      <c r="K1348">
        <v>4.3175789952949888</v>
      </c>
      <c r="L1348">
        <v>0.14271400442162729</v>
      </c>
    </row>
    <row r="1349" spans="1:12" x14ac:dyDescent="0.25">
      <c r="A1349" s="1">
        <v>1347</v>
      </c>
      <c r="B1349">
        <v>168.97899889945981</v>
      </c>
      <c r="C1349">
        <v>109.05</v>
      </c>
      <c r="D1349">
        <v>104.16</v>
      </c>
      <c r="E1349">
        <v>258.85711014166071</v>
      </c>
      <c r="F1349">
        <v>111.6529495555274</v>
      </c>
      <c r="G1349">
        <v>114.82062783627011</v>
      </c>
      <c r="H1349">
        <v>-2.6029495555273598</v>
      </c>
      <c r="I1349">
        <v>-10.66062783627012</v>
      </c>
      <c r="J1349">
        <v>4.5179088641695833</v>
      </c>
      <c r="K1349">
        <v>4.3788867831901914</v>
      </c>
      <c r="L1349">
        <v>0.13902208097939181</v>
      </c>
    </row>
    <row r="1350" spans="1:12" x14ac:dyDescent="0.25">
      <c r="A1350" s="1">
        <v>1348</v>
      </c>
      <c r="B1350">
        <v>169.10653614997861</v>
      </c>
      <c r="C1350">
        <v>109.05</v>
      </c>
      <c r="D1350">
        <v>102.69</v>
      </c>
      <c r="E1350">
        <v>260.81116392264119</v>
      </c>
      <c r="F1350">
        <v>111.0847421930162</v>
      </c>
      <c r="G1350">
        <v>112.9942395483036</v>
      </c>
      <c r="H1350">
        <v>-2.0347421930162</v>
      </c>
      <c r="I1350">
        <v>-10.30423954830364</v>
      </c>
      <c r="J1350">
        <v>4.5520135364087393</v>
      </c>
      <c r="K1350">
        <v>4.4426554084495908</v>
      </c>
      <c r="L1350">
        <v>0.1093581279591485</v>
      </c>
    </row>
    <row r="1351" spans="1:12" x14ac:dyDescent="0.25">
      <c r="A1351" s="1">
        <v>1349</v>
      </c>
      <c r="B1351">
        <v>169.23241662979129</v>
      </c>
      <c r="C1351">
        <v>109.05</v>
      </c>
      <c r="D1351">
        <v>100.73</v>
      </c>
      <c r="E1351">
        <v>266.13453883014819</v>
      </c>
      <c r="F1351">
        <v>110.6391695942538</v>
      </c>
      <c r="G1351">
        <v>111.15967839136169</v>
      </c>
      <c r="H1351">
        <v>-1.5891695942537889</v>
      </c>
      <c r="I1351">
        <v>-10.429678391361691</v>
      </c>
      <c r="J1351">
        <v>4.6449239558627848</v>
      </c>
      <c r="K1351">
        <v>4.5055956483559019</v>
      </c>
      <c r="L1351">
        <v>0.13932830750688299</v>
      </c>
    </row>
    <row r="1352" spans="1:12" x14ac:dyDescent="0.25">
      <c r="A1352" s="1">
        <v>1350</v>
      </c>
      <c r="B1352">
        <v>169.35566997528079</v>
      </c>
      <c r="C1352">
        <v>109.05</v>
      </c>
      <c r="D1352">
        <v>98.78</v>
      </c>
      <c r="E1352">
        <v>274.08561677997488</v>
      </c>
      <c r="F1352">
        <v>110.3155456662289</v>
      </c>
      <c r="G1352">
        <v>109.33972014146769</v>
      </c>
      <c r="H1352">
        <v>-1.265545666228945</v>
      </c>
      <c r="I1352">
        <v>-10.55972014146772</v>
      </c>
      <c r="J1352">
        <v>4.7836964451699799</v>
      </c>
      <c r="K1352">
        <v>4.5672223211006528</v>
      </c>
      <c r="L1352">
        <v>0.21647412406932709</v>
      </c>
    </row>
    <row r="1353" spans="1:12" x14ac:dyDescent="0.25">
      <c r="A1353" s="1">
        <v>1351</v>
      </c>
      <c r="B1353">
        <v>169.4833447933197</v>
      </c>
      <c r="C1353">
        <v>109.29</v>
      </c>
      <c r="D1353">
        <v>96.82</v>
      </c>
      <c r="E1353">
        <v>273.97249594075072</v>
      </c>
      <c r="F1353">
        <v>110.0991620276498</v>
      </c>
      <c r="G1353">
        <v>107.4371886572978</v>
      </c>
      <c r="H1353">
        <v>-0.80916202764980483</v>
      </c>
      <c r="I1353">
        <v>-10.61718865729785</v>
      </c>
      <c r="J1353">
        <v>4.781722114072898</v>
      </c>
      <c r="K1353">
        <v>4.6310597301201231</v>
      </c>
      <c r="L1353">
        <v>0.15066238395277501</v>
      </c>
    </row>
    <row r="1354" spans="1:12" x14ac:dyDescent="0.25">
      <c r="A1354" s="1">
        <v>1352</v>
      </c>
      <c r="B1354">
        <v>169.60879778862</v>
      </c>
      <c r="C1354">
        <v>108.8</v>
      </c>
      <c r="D1354">
        <v>96.33</v>
      </c>
      <c r="E1354">
        <v>277.32640666016948</v>
      </c>
      <c r="F1354">
        <v>110.00519078637519</v>
      </c>
      <c r="G1354">
        <v>105.55805039042301</v>
      </c>
      <c r="H1354">
        <v>-1.20519078637524</v>
      </c>
      <c r="I1354">
        <v>-9.2280503904230216</v>
      </c>
      <c r="J1354">
        <v>4.8402588989446897</v>
      </c>
      <c r="K1354">
        <v>4.6937862277702704</v>
      </c>
      <c r="L1354">
        <v>0.1464726711744202</v>
      </c>
    </row>
    <row r="1355" spans="1:12" x14ac:dyDescent="0.25">
      <c r="A1355" s="1">
        <v>1353</v>
      </c>
      <c r="B1355">
        <v>169.73204445838931</v>
      </c>
      <c r="C1355">
        <v>110.02</v>
      </c>
      <c r="D1355">
        <v>93.89</v>
      </c>
      <c r="E1355">
        <v>280.2348027634232</v>
      </c>
      <c r="F1355">
        <v>110.0277572760579</v>
      </c>
      <c r="G1355">
        <v>103.7097806011773</v>
      </c>
      <c r="H1355">
        <v>-7.7572760578874522E-3</v>
      </c>
      <c r="I1355">
        <v>-9.8197806011773139</v>
      </c>
      <c r="J1355">
        <v>4.8910199868986393</v>
      </c>
      <c r="K1355">
        <v>4.7554095626549131</v>
      </c>
      <c r="L1355">
        <v>0.13561042424372621</v>
      </c>
    </row>
    <row r="1356" spans="1:12" x14ac:dyDescent="0.25">
      <c r="A1356" s="1">
        <v>1354</v>
      </c>
      <c r="B1356">
        <v>169.8560645580292</v>
      </c>
      <c r="C1356">
        <v>110.02</v>
      </c>
      <c r="D1356">
        <v>91.93</v>
      </c>
      <c r="E1356">
        <v>286.38954033403479</v>
      </c>
      <c r="F1356">
        <v>110.1653194454218</v>
      </c>
      <c r="G1356">
        <v>101.8548710350332</v>
      </c>
      <c r="H1356">
        <v>-0.145319445421805</v>
      </c>
      <c r="I1356">
        <v>-9.9248710350331493</v>
      </c>
      <c r="J1356">
        <v>4.998440422102008</v>
      </c>
      <c r="K1356">
        <v>4.8174196124748594</v>
      </c>
      <c r="L1356">
        <v>0.18102080962714859</v>
      </c>
    </row>
    <row r="1357" spans="1:12" x14ac:dyDescent="0.25">
      <c r="A1357" s="1">
        <v>1355</v>
      </c>
      <c r="B1357">
        <v>169.97626423835749</v>
      </c>
      <c r="C1357">
        <v>110.51</v>
      </c>
      <c r="D1357">
        <v>91.44</v>
      </c>
      <c r="E1357">
        <v>283.62699485989151</v>
      </c>
      <c r="F1357">
        <v>110.40809250264211</v>
      </c>
      <c r="G1357">
        <v>100.0685691054408</v>
      </c>
      <c r="H1357">
        <v>0.1019074973579137</v>
      </c>
      <c r="I1357">
        <v>-8.6285691054408034</v>
      </c>
      <c r="J1357">
        <v>4.9502249078421396</v>
      </c>
      <c r="K1357">
        <v>4.877519452639044</v>
      </c>
      <c r="L1357">
        <v>7.2705455203095681E-2</v>
      </c>
    </row>
    <row r="1358" spans="1:12" x14ac:dyDescent="0.25">
      <c r="A1358" s="1">
        <v>1356</v>
      </c>
      <c r="B1358">
        <v>170.1034498214722</v>
      </c>
      <c r="C1358">
        <v>111.74</v>
      </c>
      <c r="D1358">
        <v>89.49</v>
      </c>
      <c r="E1358">
        <v>279.21102654081659</v>
      </c>
      <c r="F1358">
        <v>110.781299944526</v>
      </c>
      <c r="G1358">
        <v>98.197973311707429</v>
      </c>
      <c r="H1358">
        <v>0.95870005547398307</v>
      </c>
      <c r="I1358">
        <v>-8.707973311707434</v>
      </c>
      <c r="J1358">
        <v>4.8731517210105242</v>
      </c>
      <c r="K1358">
        <v>4.941112244196356</v>
      </c>
      <c r="L1358">
        <v>-6.7960523185831789E-2</v>
      </c>
    </row>
    <row r="1359" spans="1:12" x14ac:dyDescent="0.25">
      <c r="A1359" s="1">
        <v>1357</v>
      </c>
      <c r="B1359">
        <v>170.2251543998718</v>
      </c>
      <c r="C1359">
        <v>112.23</v>
      </c>
      <c r="D1359">
        <v>88.02</v>
      </c>
      <c r="E1359">
        <v>301.21840276434642</v>
      </c>
      <c r="F1359">
        <v>111.24904517739419</v>
      </c>
      <c r="G1359">
        <v>96.433635731041875</v>
      </c>
      <c r="H1359">
        <v>0.98095482260576716</v>
      </c>
      <c r="I1359">
        <v>-8.4136357310418788</v>
      </c>
      <c r="J1359">
        <v>5.257252895836233</v>
      </c>
      <c r="K1359">
        <v>5.0019645333961851</v>
      </c>
      <c r="L1359">
        <v>0.25528836244004788</v>
      </c>
    </row>
    <row r="1360" spans="1:12" x14ac:dyDescent="0.25">
      <c r="A1360" s="1">
        <v>1358</v>
      </c>
      <c r="B1360">
        <v>170.3634371757507</v>
      </c>
      <c r="C1360">
        <v>113.45</v>
      </c>
      <c r="D1360">
        <v>86.55</v>
      </c>
      <c r="E1360">
        <v>296.91655461695132</v>
      </c>
      <c r="F1360">
        <v>111.9095587447658</v>
      </c>
      <c r="G1360">
        <v>94.467806017441717</v>
      </c>
      <c r="H1360">
        <v>1.5404412552341999</v>
      </c>
      <c r="I1360">
        <v>-7.9178060174417197</v>
      </c>
      <c r="J1360">
        <v>5.1821714817433717</v>
      </c>
      <c r="K1360">
        <v>5.0711059213356382</v>
      </c>
      <c r="L1360">
        <v>0.11106556040773349</v>
      </c>
    </row>
    <row r="1361" spans="1:12" x14ac:dyDescent="0.25">
      <c r="A1361" s="1">
        <v>1359</v>
      </c>
      <c r="B1361">
        <v>170.48762202262881</v>
      </c>
      <c r="C1361">
        <v>113.94</v>
      </c>
      <c r="D1361">
        <v>86.06</v>
      </c>
      <c r="E1361">
        <v>306.52885536698523</v>
      </c>
      <c r="F1361">
        <v>112.61724156532711</v>
      </c>
      <c r="G1361">
        <v>92.745019767117157</v>
      </c>
      <c r="H1361">
        <v>1.32275843467292</v>
      </c>
      <c r="I1361">
        <v>-6.6850197671171543</v>
      </c>
      <c r="J1361">
        <v>5.3499377785233824</v>
      </c>
      <c r="K1361">
        <v>5.1331983447746641</v>
      </c>
      <c r="L1361">
        <v>0.21673943374871829</v>
      </c>
    </row>
    <row r="1362" spans="1:12" x14ac:dyDescent="0.25">
      <c r="A1362" s="1">
        <v>1360</v>
      </c>
      <c r="B1362">
        <v>170.6099925041199</v>
      </c>
      <c r="C1362">
        <v>113.94</v>
      </c>
      <c r="D1362">
        <v>86.06</v>
      </c>
      <c r="E1362">
        <v>301.35708522400989</v>
      </c>
      <c r="F1362">
        <v>113.4178372447017</v>
      </c>
      <c r="G1362">
        <v>91.093576187573149</v>
      </c>
      <c r="H1362">
        <v>0.52216275529828238</v>
      </c>
      <c r="I1362">
        <v>-5.0335761875731464</v>
      </c>
      <c r="J1362">
        <v>5.2596733613721263</v>
      </c>
      <c r="K1362">
        <v>5.1943835855202094</v>
      </c>
      <c r="L1362">
        <v>6.5289775851917753E-2</v>
      </c>
    </row>
    <row r="1363" spans="1:12" x14ac:dyDescent="0.25">
      <c r="A1363" s="1">
        <v>1361</v>
      </c>
      <c r="B1363">
        <v>170.73806500434881</v>
      </c>
      <c r="C1363">
        <v>115.4</v>
      </c>
      <c r="D1363">
        <v>85.58</v>
      </c>
      <c r="E1363">
        <v>296.56505117707798</v>
      </c>
      <c r="F1363">
        <v>114.3622273247277</v>
      </c>
      <c r="G1363">
        <v>89.421020179387284</v>
      </c>
      <c r="H1363">
        <v>1.03777267527235</v>
      </c>
      <c r="I1363">
        <v>-3.8410201793872858</v>
      </c>
      <c r="J1363">
        <v>5.1760365893854958</v>
      </c>
      <c r="K1363">
        <v>5.2584198356346494</v>
      </c>
      <c r="L1363">
        <v>-8.2383246249153608E-2</v>
      </c>
    </row>
    <row r="1364" spans="1:12" x14ac:dyDescent="0.25">
      <c r="A1364" s="1">
        <v>1362</v>
      </c>
      <c r="B1364">
        <v>170.86005520820621</v>
      </c>
      <c r="C1364">
        <v>115.89</v>
      </c>
      <c r="D1364">
        <v>84.11</v>
      </c>
      <c r="E1364">
        <v>312.4208524997166</v>
      </c>
      <c r="F1364">
        <v>115.35955631513259</v>
      </c>
      <c r="G1364">
        <v>87.887182142824045</v>
      </c>
      <c r="H1364">
        <v>0.5304436848673646</v>
      </c>
      <c r="I1364">
        <v>-3.7771821428240462</v>
      </c>
      <c r="J1364">
        <v>5.4527725280076114</v>
      </c>
      <c r="K1364">
        <v>5.3194149375633604</v>
      </c>
      <c r="L1364">
        <v>0.133357590444251</v>
      </c>
    </row>
    <row r="1365" spans="1:12" x14ac:dyDescent="0.25">
      <c r="A1365" s="1">
        <v>1363</v>
      </c>
      <c r="B1365">
        <v>170.98502945899961</v>
      </c>
      <c r="C1365">
        <v>118.09</v>
      </c>
      <c r="D1365">
        <v>82.15</v>
      </c>
      <c r="E1365">
        <v>331.84380855172742</v>
      </c>
      <c r="F1365">
        <v>116.4762817445347</v>
      </c>
      <c r="G1365">
        <v>86.381872289687905</v>
      </c>
      <c r="H1365">
        <v>1.613718255465258</v>
      </c>
      <c r="I1365">
        <v>-4.2318722896879004</v>
      </c>
      <c r="J1365">
        <v>5.7917670615853591</v>
      </c>
      <c r="K1365">
        <v>5.3819020629600889</v>
      </c>
      <c r="L1365">
        <v>0.40986499862527032</v>
      </c>
    </row>
    <row r="1366" spans="1:12" x14ac:dyDescent="0.25">
      <c r="A1366" s="1">
        <v>1364</v>
      </c>
      <c r="B1366">
        <v>171.10905456542969</v>
      </c>
      <c r="C1366">
        <v>119.32</v>
      </c>
      <c r="D1366">
        <v>81.17</v>
      </c>
      <c r="E1366">
        <v>334.09349200048558</v>
      </c>
      <c r="F1366">
        <v>117.67531593991281</v>
      </c>
      <c r="G1366">
        <v>84.95982830369735</v>
      </c>
      <c r="H1366">
        <v>1.644684060087158</v>
      </c>
      <c r="I1366">
        <v>-3.7898283036973481</v>
      </c>
      <c r="J1366">
        <v>5.831031444893811</v>
      </c>
      <c r="K1366">
        <v>5.4439146161751157</v>
      </c>
      <c r="L1366">
        <v>0.38711682871869518</v>
      </c>
    </row>
    <row r="1367" spans="1:12" x14ac:dyDescent="0.25">
      <c r="A1367" s="1">
        <v>1365</v>
      </c>
      <c r="B1367">
        <v>171.2333695888519</v>
      </c>
      <c r="C1367">
        <v>120.29</v>
      </c>
      <c r="D1367">
        <v>80.2</v>
      </c>
      <c r="E1367">
        <v>340.12782418075608</v>
      </c>
      <c r="F1367">
        <v>118.963273650228</v>
      </c>
      <c r="G1367">
        <v>83.611775564932756</v>
      </c>
      <c r="H1367">
        <v>1.326726349772031</v>
      </c>
      <c r="I1367">
        <v>-3.411775564932753</v>
      </c>
      <c r="J1367">
        <v>5.9363504095985782</v>
      </c>
      <c r="K1367">
        <v>5.5060721278862363</v>
      </c>
      <c r="L1367">
        <v>0.43027828171234178</v>
      </c>
    </row>
    <row r="1368" spans="1:12" x14ac:dyDescent="0.25">
      <c r="A1368" s="1">
        <v>1366</v>
      </c>
      <c r="B1368">
        <v>171.3562414646149</v>
      </c>
      <c r="C1368">
        <v>121.76</v>
      </c>
      <c r="D1368">
        <v>79.709999999999994</v>
      </c>
      <c r="E1368">
        <v>298.07248693585302</v>
      </c>
      <c r="F1368">
        <v>120.31614059841721</v>
      </c>
      <c r="G1368">
        <v>82.360528295502974</v>
      </c>
      <c r="H1368">
        <v>1.443859401582785</v>
      </c>
      <c r="I1368">
        <v>-2.6505282955029799</v>
      </c>
      <c r="J1368">
        <v>5.2023463066384181</v>
      </c>
      <c r="K1368">
        <v>5.5675080657677061</v>
      </c>
      <c r="L1368">
        <v>-0.36516175912928789</v>
      </c>
    </row>
    <row r="1369" spans="1:12" x14ac:dyDescent="0.25">
      <c r="A1369" s="1">
        <v>1367</v>
      </c>
      <c r="B1369">
        <v>171.47875070571899</v>
      </c>
      <c r="C1369">
        <v>122.49</v>
      </c>
      <c r="D1369">
        <v>79.709999999999994</v>
      </c>
      <c r="E1369">
        <v>350.0737544933483</v>
      </c>
      <c r="F1369">
        <v>121.73896242538061</v>
      </c>
      <c r="G1369">
        <v>81.198014647968137</v>
      </c>
      <c r="H1369">
        <v>0.75103757461937448</v>
      </c>
      <c r="I1369">
        <v>-1.4880146479681431</v>
      </c>
      <c r="J1369">
        <v>6.1099396407272213</v>
      </c>
      <c r="K1369">
        <v>5.6287626863197691</v>
      </c>
      <c r="L1369">
        <v>0.48117695440745217</v>
      </c>
    </row>
    <row r="1370" spans="1:12" x14ac:dyDescent="0.25">
      <c r="A1370" s="1">
        <v>1368</v>
      </c>
      <c r="B1370">
        <v>171.60329151153559</v>
      </c>
      <c r="C1370">
        <v>123.72</v>
      </c>
      <c r="D1370">
        <v>78.73</v>
      </c>
      <c r="E1370">
        <v>307.23483398157458</v>
      </c>
      <c r="F1370">
        <v>123.2555570469503</v>
      </c>
      <c r="G1370">
        <v>80.107759638954491</v>
      </c>
      <c r="H1370">
        <v>0.46444295304974048</v>
      </c>
      <c r="I1370">
        <v>-1.3777596389544871</v>
      </c>
      <c r="J1370">
        <v>5.3622594297966373</v>
      </c>
      <c r="K1370">
        <v>5.6910330892280943</v>
      </c>
      <c r="L1370">
        <v>-0.32877365943145698</v>
      </c>
    </row>
    <row r="1371" spans="1:12" x14ac:dyDescent="0.25">
      <c r="A1371" s="1">
        <v>1369</v>
      </c>
      <c r="B1371">
        <v>171.741947889328</v>
      </c>
      <c r="C1371">
        <v>124.21</v>
      </c>
      <c r="D1371">
        <v>78.73</v>
      </c>
      <c r="E1371">
        <v>334.13364320590551</v>
      </c>
      <c r="F1371">
        <v>125.0201330053593</v>
      </c>
      <c r="G1371">
        <v>79.007624486729298</v>
      </c>
      <c r="H1371">
        <v>-0.81013300535930455</v>
      </c>
      <c r="I1371">
        <v>-0.27762448672929452</v>
      </c>
      <c r="J1371">
        <v>5.8317322156270306</v>
      </c>
      <c r="K1371">
        <v>5.7603612781242726</v>
      </c>
      <c r="L1371">
        <v>7.1370937502758025E-2</v>
      </c>
    </row>
    <row r="1372" spans="1:12" x14ac:dyDescent="0.25">
      <c r="A1372" s="1">
        <v>1370</v>
      </c>
      <c r="B1372">
        <v>171.86432075500491</v>
      </c>
      <c r="C1372">
        <v>125.67</v>
      </c>
      <c r="D1372">
        <v>79.22</v>
      </c>
      <c r="E1372">
        <v>347.95742485711497</v>
      </c>
      <c r="F1372">
        <v>126.6375535034807</v>
      </c>
      <c r="G1372">
        <v>78.140271341138629</v>
      </c>
      <c r="H1372">
        <v>-0.96755350348070124</v>
      </c>
      <c r="I1372">
        <v>1.0797286588613699</v>
      </c>
      <c r="J1372">
        <v>6.0730027205174171</v>
      </c>
      <c r="K1372">
        <v>5.8215477109627134</v>
      </c>
      <c r="L1372">
        <v>0.25145500955470368</v>
      </c>
    </row>
    <row r="1373" spans="1:12" x14ac:dyDescent="0.25">
      <c r="A1373" s="1">
        <v>1371</v>
      </c>
      <c r="B1373">
        <v>171.9879035949707</v>
      </c>
      <c r="C1373">
        <v>127.14</v>
      </c>
      <c r="D1373">
        <v>76.77</v>
      </c>
      <c r="E1373">
        <v>342.55281157671777</v>
      </c>
      <c r="F1373">
        <v>128.32170030106391</v>
      </c>
      <c r="G1373">
        <v>77.366373452949929</v>
      </c>
      <c r="H1373">
        <v>-1.1817003010639411</v>
      </c>
      <c r="I1373">
        <v>-0.59637345294993338</v>
      </c>
      <c r="J1373">
        <v>5.9786744239774734</v>
      </c>
      <c r="K1373">
        <v>5.8833391309456244</v>
      </c>
      <c r="L1373">
        <v>9.5335293031849844E-2</v>
      </c>
    </row>
    <row r="1374" spans="1:12" x14ac:dyDescent="0.25">
      <c r="A1374" s="1">
        <v>1372</v>
      </c>
      <c r="B1374">
        <v>172.11154651641851</v>
      </c>
      <c r="C1374">
        <v>128.36000000000001</v>
      </c>
      <c r="D1374">
        <v>77.260000000000005</v>
      </c>
      <c r="E1374">
        <v>341.80083494695458</v>
      </c>
      <c r="F1374">
        <v>130.0512729772413</v>
      </c>
      <c r="G1374">
        <v>76.697653266440426</v>
      </c>
      <c r="H1374">
        <v>-1.6912729772412549</v>
      </c>
      <c r="I1374">
        <v>0.56234673355957909</v>
      </c>
      <c r="J1374">
        <v>5.9655499558900553</v>
      </c>
      <c r="K1374">
        <v>5.9451605916695014</v>
      </c>
      <c r="L1374">
        <v>2.0389364220554821E-2</v>
      </c>
    </row>
    <row r="1375" spans="1:12" x14ac:dyDescent="0.25">
      <c r="A1375" s="1">
        <v>1373</v>
      </c>
      <c r="B1375">
        <v>172.2379438877106</v>
      </c>
      <c r="C1375">
        <v>131.30000000000001</v>
      </c>
      <c r="D1375">
        <v>76.28</v>
      </c>
      <c r="E1375">
        <v>320.82634202955569</v>
      </c>
      <c r="F1375">
        <v>131.85861501184411</v>
      </c>
      <c r="G1375">
        <v>76.125827276359416</v>
      </c>
      <c r="H1375">
        <v>-0.55861501184406848</v>
      </c>
      <c r="I1375">
        <v>0.15417272364058479</v>
      </c>
      <c r="J1375">
        <v>5.5994759955452142</v>
      </c>
      <c r="K1375">
        <v>6.0083592773155576</v>
      </c>
      <c r="L1375">
        <v>-0.40888328177034339</v>
      </c>
    </row>
    <row r="1376" spans="1:12" x14ac:dyDescent="0.25">
      <c r="A1376" s="1">
        <v>1374</v>
      </c>
      <c r="B1376">
        <v>172.3606424331665</v>
      </c>
      <c r="C1376">
        <v>132.76</v>
      </c>
      <c r="D1376">
        <v>76.28</v>
      </c>
      <c r="E1376">
        <v>355.10090754621223</v>
      </c>
      <c r="F1376">
        <v>133.6442297286824</v>
      </c>
      <c r="G1376">
        <v>75.680992781844822</v>
      </c>
      <c r="H1376">
        <v>-0.88422972868244187</v>
      </c>
      <c r="I1376">
        <v>0.59900721815517954</v>
      </c>
      <c r="J1376">
        <v>6.1976800135013814</v>
      </c>
      <c r="K1376">
        <v>6.0697085500435239</v>
      </c>
      <c r="L1376">
        <v>0.12797146345785751</v>
      </c>
    </row>
    <row r="1377" spans="1:12" x14ac:dyDescent="0.25">
      <c r="A1377" s="1">
        <v>1375</v>
      </c>
      <c r="B1377">
        <v>172.48474073410031</v>
      </c>
      <c r="C1377">
        <v>135.21</v>
      </c>
      <c r="D1377">
        <v>78.97</v>
      </c>
      <c r="E1377">
        <v>351.54497232282262</v>
      </c>
      <c r="F1377">
        <v>135.47451332308211</v>
      </c>
      <c r="G1377">
        <v>75.343298053609558</v>
      </c>
      <c r="H1377">
        <v>-0.26451332308209891</v>
      </c>
      <c r="I1377">
        <v>3.62670194639044</v>
      </c>
      <c r="J1377">
        <v>6.1356172358655918</v>
      </c>
      <c r="K1377">
        <v>6.1317577005104429</v>
      </c>
      <c r="L1377">
        <v>3.8595353551489349E-3</v>
      </c>
    </row>
    <row r="1378" spans="1:12" x14ac:dyDescent="0.25">
      <c r="A1378" s="1">
        <v>1376</v>
      </c>
      <c r="B1378">
        <v>172.60838890075681</v>
      </c>
      <c r="C1378">
        <v>136.91999999999999</v>
      </c>
      <c r="D1378">
        <v>79.709999999999994</v>
      </c>
      <c r="E1378">
        <v>353.74596725608347</v>
      </c>
      <c r="F1378">
        <v>137.31548989604079</v>
      </c>
      <c r="G1378">
        <v>75.12035131562385</v>
      </c>
      <c r="H1378">
        <v>-0.3954898960408002</v>
      </c>
      <c r="I1378">
        <v>4.5896486843761437</v>
      </c>
      <c r="J1378">
        <v>6.1740318442707087</v>
      </c>
      <c r="K1378">
        <v>6.19358178383869</v>
      </c>
      <c r="L1378">
        <v>-1.954993956798123E-2</v>
      </c>
    </row>
    <row r="1379" spans="1:12" x14ac:dyDescent="0.25">
      <c r="A1379" s="1">
        <v>1377</v>
      </c>
      <c r="B1379">
        <v>172.73598194122309</v>
      </c>
      <c r="C1379">
        <v>138.63</v>
      </c>
      <c r="D1379">
        <v>80.2</v>
      </c>
      <c r="E1379">
        <v>355.48601154199872</v>
      </c>
      <c r="F1379">
        <v>139.22587584140831</v>
      </c>
      <c r="G1379">
        <v>75.009989466706003</v>
      </c>
      <c r="H1379">
        <v>-0.59587584140828653</v>
      </c>
      <c r="I1379">
        <v>5.1900105332940001</v>
      </c>
      <c r="J1379">
        <v>6.2044013461904424</v>
      </c>
      <c r="K1379">
        <v>6.2573783040718443</v>
      </c>
      <c r="L1379">
        <v>-5.2976957881401887E-2</v>
      </c>
    </row>
    <row r="1380" spans="1:12" x14ac:dyDescent="0.25">
      <c r="A1380" s="1">
        <v>1378</v>
      </c>
      <c r="B1380">
        <v>172.85813903808591</v>
      </c>
      <c r="C1380">
        <v>142.05000000000001</v>
      </c>
      <c r="D1380">
        <v>81.17</v>
      </c>
      <c r="E1380">
        <v>0.76389846093002234</v>
      </c>
      <c r="F1380">
        <v>141.05792696989971</v>
      </c>
      <c r="G1380">
        <v>75.018659294048263</v>
      </c>
      <c r="H1380">
        <v>0.99207303010027204</v>
      </c>
      <c r="I1380">
        <v>6.1513407059517391</v>
      </c>
      <c r="J1380">
        <v>1.3332543294146151E-2</v>
      </c>
      <c r="K1380">
        <v>3.5271545323654688E-2</v>
      </c>
      <c r="L1380">
        <v>-2.1939002029508541E-2</v>
      </c>
    </row>
    <row r="1381" spans="1:12" x14ac:dyDescent="0.25">
      <c r="A1381" s="1">
        <v>1379</v>
      </c>
      <c r="B1381">
        <v>172.9828546047211</v>
      </c>
      <c r="C1381">
        <v>144.25</v>
      </c>
      <c r="D1381">
        <v>81.66</v>
      </c>
      <c r="E1381">
        <v>15.124007308310579</v>
      </c>
      <c r="F1381">
        <v>142.9242293133172</v>
      </c>
      <c r="G1381">
        <v>75.142858761711025</v>
      </c>
      <c r="H1381">
        <v>1.325770686682773</v>
      </c>
      <c r="I1381">
        <v>6.5171412382889713</v>
      </c>
      <c r="J1381">
        <v>0.2639637236257048</v>
      </c>
      <c r="K1381">
        <v>9.7629328641220606E-2</v>
      </c>
      <c r="L1381">
        <v>0.16633439498448421</v>
      </c>
    </row>
    <row r="1382" spans="1:12" x14ac:dyDescent="0.25">
      <c r="A1382" s="1">
        <v>1380</v>
      </c>
      <c r="B1382">
        <v>173.10596442222601</v>
      </c>
      <c r="C1382">
        <v>148.66</v>
      </c>
      <c r="D1382">
        <v>89.49</v>
      </c>
      <c r="E1382">
        <v>348.69006752597983</v>
      </c>
      <c r="F1382">
        <v>144.75538431773609</v>
      </c>
      <c r="G1382">
        <v>75.379292378630964</v>
      </c>
      <c r="H1382">
        <v>3.904615682263938</v>
      </c>
      <c r="I1382">
        <v>14.110707621369031</v>
      </c>
      <c r="J1382">
        <v>6.0857897473297049</v>
      </c>
      <c r="K1382">
        <v>0.159184237393662</v>
      </c>
      <c r="L1382">
        <v>5.9266055099360431</v>
      </c>
    </row>
    <row r="1383" spans="1:12" x14ac:dyDescent="0.25">
      <c r="A1383" s="1">
        <v>1381</v>
      </c>
      <c r="B1383">
        <v>173.2326717376709</v>
      </c>
      <c r="C1383">
        <v>146.46</v>
      </c>
      <c r="D1383">
        <v>80.2</v>
      </c>
      <c r="E1383">
        <v>20.256462174523111</v>
      </c>
      <c r="F1383">
        <v>146.62116928982499</v>
      </c>
      <c r="G1383">
        <v>75.739786104071655</v>
      </c>
      <c r="H1383">
        <v>-0.1611692898249828</v>
      </c>
      <c r="I1383">
        <v>4.4602138959283479</v>
      </c>
      <c r="J1383">
        <v>0.35354195975111852</v>
      </c>
      <c r="K1383">
        <v>0.2225378951161352</v>
      </c>
      <c r="L1383">
        <v>0.13100406463498329</v>
      </c>
    </row>
    <row r="1384" spans="1:12" x14ac:dyDescent="0.25">
      <c r="A1384" s="1">
        <v>1382</v>
      </c>
      <c r="B1384">
        <v>173.3583211898804</v>
      </c>
      <c r="C1384">
        <v>150.86000000000001</v>
      </c>
      <c r="D1384">
        <v>86.55</v>
      </c>
      <c r="E1384">
        <v>8.2463208144685041</v>
      </c>
      <c r="F1384">
        <v>148.4451627944749</v>
      </c>
      <c r="G1384">
        <v>76.213210922806695</v>
      </c>
      <c r="H1384">
        <v>2.4148372055250888</v>
      </c>
      <c r="I1384">
        <v>10.3367890771933</v>
      </c>
      <c r="J1384">
        <v>0.14392544938821589</v>
      </c>
      <c r="K1384">
        <v>0.28536262122087153</v>
      </c>
      <c r="L1384">
        <v>-0.14143717183265569</v>
      </c>
    </row>
    <row r="1385" spans="1:12" x14ac:dyDescent="0.25">
      <c r="A1385" s="1">
        <v>1383</v>
      </c>
      <c r="B1385">
        <v>173.48096680641169</v>
      </c>
      <c r="C1385">
        <v>151.59</v>
      </c>
      <c r="D1385">
        <v>87.04</v>
      </c>
      <c r="E1385">
        <v>13.706961004079799</v>
      </c>
      <c r="F1385">
        <v>150.19346937382559</v>
      </c>
      <c r="G1385">
        <v>76.784876712569925</v>
      </c>
      <c r="H1385">
        <v>1.396530626174382</v>
      </c>
      <c r="I1385">
        <v>10.255123287430081</v>
      </c>
      <c r="J1385">
        <v>0.23923159996366039</v>
      </c>
      <c r="K1385">
        <v>0.34668542948655751</v>
      </c>
      <c r="L1385">
        <v>-0.1074538295228971</v>
      </c>
    </row>
    <row r="1386" spans="1:12" x14ac:dyDescent="0.25">
      <c r="A1386" s="1">
        <v>1384</v>
      </c>
      <c r="B1386">
        <v>173.60325503349301</v>
      </c>
      <c r="C1386">
        <v>154.03</v>
      </c>
      <c r="D1386">
        <v>87.53</v>
      </c>
      <c r="E1386">
        <v>22.680559607024922</v>
      </c>
      <c r="F1386">
        <v>151.8985345808558</v>
      </c>
      <c r="G1386">
        <v>77.46048521073439</v>
      </c>
      <c r="H1386">
        <v>2.131465419144206</v>
      </c>
      <c r="I1386">
        <v>10.069514789265609</v>
      </c>
      <c r="J1386">
        <v>0.39585044133741598</v>
      </c>
      <c r="K1386">
        <v>0.40782954302720692</v>
      </c>
      <c r="L1386">
        <v>-1.197910168979088E-2</v>
      </c>
    </row>
    <row r="1387" spans="1:12" x14ac:dyDescent="0.25">
      <c r="A1387" s="1">
        <v>1385</v>
      </c>
      <c r="B1387">
        <v>173.72672176361081</v>
      </c>
      <c r="C1387">
        <v>158.19</v>
      </c>
      <c r="D1387">
        <v>87.04</v>
      </c>
      <c r="E1387">
        <v>38.904138455404173</v>
      </c>
      <c r="F1387">
        <v>153.5748963452063</v>
      </c>
      <c r="G1387">
        <v>78.247015321334615</v>
      </c>
      <c r="H1387">
        <v>4.6151036547936997</v>
      </c>
      <c r="I1387">
        <v>8.7929846786653911</v>
      </c>
      <c r="J1387">
        <v>0.67900530869854381</v>
      </c>
      <c r="K1387">
        <v>0.46956290808610579</v>
      </c>
      <c r="L1387">
        <v>0.20944240061243799</v>
      </c>
    </row>
    <row r="1388" spans="1:12" x14ac:dyDescent="0.25">
      <c r="A1388" s="1">
        <v>1386</v>
      </c>
      <c r="B1388">
        <v>173.86621618270871</v>
      </c>
      <c r="C1388">
        <v>158.19</v>
      </c>
      <c r="D1388">
        <v>87.04</v>
      </c>
      <c r="E1388">
        <v>41.987212495816657</v>
      </c>
      <c r="F1388">
        <v>155.40632453774529</v>
      </c>
      <c r="G1388">
        <v>79.25810488255253</v>
      </c>
      <c r="H1388">
        <v>2.7836754622546782</v>
      </c>
      <c r="I1388">
        <v>7.7818951174474762</v>
      </c>
      <c r="J1388">
        <v>0.73281510178650666</v>
      </c>
      <c r="K1388">
        <v>0.5393101176350561</v>
      </c>
      <c r="L1388">
        <v>0.19350498415145059</v>
      </c>
    </row>
    <row r="1389" spans="1:12" x14ac:dyDescent="0.25">
      <c r="A1389" s="1">
        <v>1387</v>
      </c>
      <c r="B1389">
        <v>173.99084138870239</v>
      </c>
      <c r="C1389">
        <v>160.63999999999999</v>
      </c>
      <c r="D1389">
        <v>89.98</v>
      </c>
      <c r="E1389">
        <v>44.383940091600778</v>
      </c>
      <c r="F1389">
        <v>156.97943055570209</v>
      </c>
      <c r="G1389">
        <v>80.267451849756981</v>
      </c>
      <c r="H1389">
        <v>3.660569444297892</v>
      </c>
      <c r="I1389">
        <v>9.7125481502430233</v>
      </c>
      <c r="J1389">
        <v>0.77464588960634717</v>
      </c>
      <c r="K1389">
        <v>0.60162272063188227</v>
      </c>
      <c r="L1389">
        <v>0.1730231689744649</v>
      </c>
    </row>
    <row r="1390" spans="1:12" x14ac:dyDescent="0.25">
      <c r="A1390" s="1">
        <v>1388</v>
      </c>
      <c r="B1390">
        <v>174.11801505088809</v>
      </c>
      <c r="C1390">
        <v>161.86000000000001</v>
      </c>
      <c r="D1390">
        <v>88.51</v>
      </c>
      <c r="E1390">
        <v>50.826342029555803</v>
      </c>
      <c r="F1390">
        <v>158.51672056844851</v>
      </c>
      <c r="G1390">
        <v>81.396376138609668</v>
      </c>
      <c r="H1390">
        <v>3.3432794315514802</v>
      </c>
      <c r="I1390">
        <v>7.1136238613903373</v>
      </c>
      <c r="J1390">
        <v>0.88708701516052579</v>
      </c>
      <c r="K1390">
        <v>0.66520955172471674</v>
      </c>
      <c r="L1390">
        <v>0.22187746343580911</v>
      </c>
    </row>
    <row r="1391" spans="1:12" x14ac:dyDescent="0.25">
      <c r="A1391" s="1">
        <v>1389</v>
      </c>
      <c r="B1391">
        <v>174.24330377578741</v>
      </c>
      <c r="C1391">
        <v>161.86000000000001</v>
      </c>
      <c r="D1391">
        <v>89.49</v>
      </c>
      <c r="E1391">
        <v>53.746162262555231</v>
      </c>
      <c r="F1391">
        <v>159.95806676941501</v>
      </c>
      <c r="G1391">
        <v>82.601884659026069</v>
      </c>
      <c r="H1391">
        <v>1.901933230585001</v>
      </c>
      <c r="I1391">
        <v>6.8881153409739264</v>
      </c>
      <c r="J1391">
        <v>0.93804749179271385</v>
      </c>
      <c r="K1391">
        <v>0.72785391417436263</v>
      </c>
      <c r="L1391">
        <v>0.2101935776183512</v>
      </c>
    </row>
    <row r="1392" spans="1:12" x14ac:dyDescent="0.25">
      <c r="A1392" s="1">
        <v>1390</v>
      </c>
      <c r="B1392">
        <v>174.36641716957089</v>
      </c>
      <c r="C1392">
        <v>163.33000000000001</v>
      </c>
      <c r="D1392">
        <v>91.44</v>
      </c>
      <c r="E1392">
        <v>57.652556500557978</v>
      </c>
      <c r="F1392">
        <v>161.29814931261271</v>
      </c>
      <c r="G1392">
        <v>83.872083967942899</v>
      </c>
      <c r="H1392">
        <v>2.0318506873873332</v>
      </c>
      <c r="I1392">
        <v>7.5679160320570986</v>
      </c>
      <c r="J1392">
        <v>1.006226933126797</v>
      </c>
      <c r="K1392">
        <v>0.78941061106614741</v>
      </c>
      <c r="L1392">
        <v>0.21681632206064941</v>
      </c>
    </row>
    <row r="1393" spans="1:12" x14ac:dyDescent="0.25">
      <c r="A1393" s="1">
        <v>1391</v>
      </c>
      <c r="B1393">
        <v>174.48891854286191</v>
      </c>
      <c r="C1393">
        <v>164.79</v>
      </c>
      <c r="D1393">
        <v>93.4</v>
      </c>
      <c r="E1393">
        <v>63.434948822922017</v>
      </c>
      <c r="F1393">
        <v>162.55150058538871</v>
      </c>
      <c r="G1393">
        <v>85.215414552050575</v>
      </c>
      <c r="H1393">
        <v>2.2384994146112831</v>
      </c>
      <c r="I1393">
        <v>8.1845854479494307</v>
      </c>
      <c r="J1393">
        <v>1.1071487177940911</v>
      </c>
      <c r="K1393">
        <v>0.85066129771165522</v>
      </c>
      <c r="L1393">
        <v>0.25648742008243541</v>
      </c>
    </row>
    <row r="1394" spans="1:12" x14ac:dyDescent="0.25">
      <c r="A1394" s="1">
        <v>1392</v>
      </c>
      <c r="B1394">
        <v>174.61320042610171</v>
      </c>
      <c r="C1394">
        <v>164.79</v>
      </c>
      <c r="D1394">
        <v>94.38</v>
      </c>
      <c r="E1394">
        <v>62.700427788667177</v>
      </c>
      <c r="F1394">
        <v>163.73661500338829</v>
      </c>
      <c r="G1394">
        <v>86.654071073371057</v>
      </c>
      <c r="H1394">
        <v>1.0533849966116691</v>
      </c>
      <c r="I1394">
        <v>7.7259289266289386</v>
      </c>
      <c r="J1394">
        <v>1.0943289073211899</v>
      </c>
      <c r="K1394">
        <v>0.91280223933152826</v>
      </c>
      <c r="L1394">
        <v>0.18152666798966141</v>
      </c>
    </row>
    <row r="1395" spans="1:12" x14ac:dyDescent="0.25">
      <c r="A1395" s="1">
        <v>1393</v>
      </c>
      <c r="B1395">
        <v>174.73612260818479</v>
      </c>
      <c r="C1395">
        <v>164.79</v>
      </c>
      <c r="D1395">
        <v>96.33</v>
      </c>
      <c r="E1395">
        <v>65.556045219583439</v>
      </c>
      <c r="F1395">
        <v>164.8186480446351</v>
      </c>
      <c r="G1395">
        <v>88.146670677977838</v>
      </c>
      <c r="H1395">
        <v>-2.8648044635076531E-2</v>
      </c>
      <c r="I1395">
        <v>8.1833293220221606</v>
      </c>
      <c r="J1395">
        <v>1.14416883366802</v>
      </c>
      <c r="K1395">
        <v>0.97426333037309321</v>
      </c>
      <c r="L1395">
        <v>0.16990550329492679</v>
      </c>
    </row>
    <row r="1396" spans="1:12" x14ac:dyDescent="0.25">
      <c r="A1396" s="1">
        <v>1394</v>
      </c>
      <c r="B1396">
        <v>174.8594088554382</v>
      </c>
      <c r="C1396">
        <v>166.02</v>
      </c>
      <c r="D1396">
        <v>98.29</v>
      </c>
      <c r="E1396">
        <v>67.126334809373304</v>
      </c>
      <c r="F1396">
        <v>165.80974314279771</v>
      </c>
      <c r="G1396">
        <v>89.70761107927197</v>
      </c>
      <c r="H1396">
        <v>0.21025685720226761</v>
      </c>
      <c r="I1396">
        <v>8.5823889207280359</v>
      </c>
      <c r="J1396">
        <v>1.171575557219644</v>
      </c>
      <c r="K1396">
        <v>1.035906453999802</v>
      </c>
      <c r="L1396">
        <v>0.1356691032198423</v>
      </c>
    </row>
    <row r="1397" spans="1:12" x14ac:dyDescent="0.25">
      <c r="A1397" s="1">
        <v>1395</v>
      </c>
      <c r="B1397">
        <v>174.98400592803961</v>
      </c>
      <c r="C1397">
        <v>166.99</v>
      </c>
      <c r="D1397">
        <v>100.25</v>
      </c>
      <c r="E1397">
        <v>73.610459665965209</v>
      </c>
      <c r="F1397">
        <v>166.71175145899139</v>
      </c>
      <c r="G1397">
        <v>91.344146530038103</v>
      </c>
      <c r="H1397">
        <v>0.27824854100859397</v>
      </c>
      <c r="I1397">
        <v>8.9058534699618974</v>
      </c>
      <c r="J1397">
        <v>1.284744885077578</v>
      </c>
      <c r="K1397">
        <v>1.0982049903004609</v>
      </c>
      <c r="L1397">
        <v>0.18653989477711691</v>
      </c>
    </row>
    <row r="1398" spans="1:12" x14ac:dyDescent="0.25">
      <c r="A1398" s="1">
        <v>1396</v>
      </c>
      <c r="B1398">
        <v>175.11039304733279</v>
      </c>
      <c r="C1398">
        <v>167.48</v>
      </c>
      <c r="D1398">
        <v>101.71</v>
      </c>
      <c r="E1398">
        <v>77.124998440387515</v>
      </c>
      <c r="F1398">
        <v>167.52082124782191</v>
      </c>
      <c r="G1398">
        <v>93.058291669721825</v>
      </c>
      <c r="H1398">
        <v>-4.0821247821895668E-2</v>
      </c>
      <c r="I1398">
        <v>8.6517083302781685</v>
      </c>
      <c r="J1398">
        <v>1.346085158380254</v>
      </c>
      <c r="K1398">
        <v>1.161398549947068</v>
      </c>
      <c r="L1398">
        <v>0.18468660843318599</v>
      </c>
    </row>
    <row r="1399" spans="1:12" x14ac:dyDescent="0.25">
      <c r="A1399" s="1">
        <v>1397</v>
      </c>
      <c r="B1399">
        <v>175.23662447929379</v>
      </c>
      <c r="C1399">
        <v>167.97</v>
      </c>
      <c r="D1399">
        <v>104.16</v>
      </c>
      <c r="E1399">
        <v>82.775684305954655</v>
      </c>
      <c r="F1399">
        <v>168.21923271759701</v>
      </c>
      <c r="G1399">
        <v>94.817912550458928</v>
      </c>
      <c r="H1399">
        <v>-0.2492327175970388</v>
      </c>
      <c r="I1399">
        <v>9.3420874495410686</v>
      </c>
      <c r="J1399">
        <v>1.4447082317303059</v>
      </c>
      <c r="K1399">
        <v>1.224514265927598</v>
      </c>
      <c r="L1399">
        <v>0.22019396580270831</v>
      </c>
    </row>
    <row r="1400" spans="1:12" x14ac:dyDescent="0.25">
      <c r="A1400" s="1">
        <v>1398</v>
      </c>
      <c r="B1400">
        <v>175.36199021339419</v>
      </c>
      <c r="C1400">
        <v>167.97</v>
      </c>
      <c r="D1400">
        <v>106.6</v>
      </c>
      <c r="E1400">
        <v>86.134538830148244</v>
      </c>
      <c r="F1400">
        <v>168.80163674219079</v>
      </c>
      <c r="G1400">
        <v>96.605613722797443</v>
      </c>
      <c r="H1400">
        <v>-0.83163674219076711</v>
      </c>
      <c r="I1400">
        <v>9.9943862772025511</v>
      </c>
      <c r="J1400">
        <v>1.5033313022729919</v>
      </c>
      <c r="K1400">
        <v>1.2871971329777681</v>
      </c>
      <c r="L1400">
        <v>0.21613416929522319</v>
      </c>
    </row>
    <row r="1401" spans="1:12" x14ac:dyDescent="0.25">
      <c r="A1401" s="1">
        <v>1399</v>
      </c>
      <c r="B1401">
        <v>175.4798743724823</v>
      </c>
      <c r="C1401">
        <v>168.22</v>
      </c>
      <c r="D1401">
        <v>108.07</v>
      </c>
      <c r="E1401">
        <v>88.451842301022054</v>
      </c>
      <c r="F1401">
        <v>169.246116492531</v>
      </c>
      <c r="G1401">
        <v>98.316836818893009</v>
      </c>
      <c r="H1401">
        <v>-1.0261164925310311</v>
      </c>
      <c r="I1401">
        <v>9.7531631811069843</v>
      </c>
      <c r="J1401">
        <v>1.543775877607632</v>
      </c>
      <c r="K1401">
        <v>1.3461392125218361</v>
      </c>
      <c r="L1401">
        <v>0.19763666508579639</v>
      </c>
    </row>
    <row r="1402" spans="1:12" x14ac:dyDescent="0.25">
      <c r="A1402" s="1">
        <v>1400</v>
      </c>
      <c r="B1402">
        <v>175.60753178596499</v>
      </c>
      <c r="C1402">
        <v>168.22</v>
      </c>
      <c r="D1402">
        <v>110.02</v>
      </c>
      <c r="E1402">
        <v>88.363422958383296</v>
      </c>
      <c r="F1402">
        <v>169.61284892724851</v>
      </c>
      <c r="G1402">
        <v>100.1959206488699</v>
      </c>
      <c r="H1402">
        <v>-1.392848927248536</v>
      </c>
      <c r="I1402">
        <v>9.8240793511301376</v>
      </c>
      <c r="J1402">
        <v>1.542232668956137</v>
      </c>
      <c r="K1402">
        <v>1.4099679192631689</v>
      </c>
      <c r="L1402">
        <v>0.13226474969296789</v>
      </c>
    </row>
    <row r="1403" spans="1:12" x14ac:dyDescent="0.25">
      <c r="A1403" s="1">
        <v>1401</v>
      </c>
      <c r="B1403">
        <v>175.73191165924069</v>
      </c>
      <c r="C1403">
        <v>168.46</v>
      </c>
      <c r="D1403">
        <v>111.49</v>
      </c>
      <c r="E1403">
        <v>93.179830119864221</v>
      </c>
      <c r="F1403">
        <v>169.85417507265481</v>
      </c>
      <c r="G1403">
        <v>102.04564207800119</v>
      </c>
      <c r="H1403">
        <v>-1.3941750726548039</v>
      </c>
      <c r="I1403">
        <v>9.4443579219987868</v>
      </c>
      <c r="J1403">
        <v>1.626294832040613</v>
      </c>
      <c r="K1403">
        <v>1.4721578559010471</v>
      </c>
      <c r="L1403">
        <v>0.1541369761395659</v>
      </c>
    </row>
    <row r="1404" spans="1:12" x14ac:dyDescent="0.25">
      <c r="A1404" s="1">
        <v>1402</v>
      </c>
      <c r="B1404">
        <v>175.85748481750491</v>
      </c>
      <c r="C1404">
        <v>168.46</v>
      </c>
      <c r="D1404">
        <v>112.96</v>
      </c>
      <c r="E1404">
        <v>94.763641690726161</v>
      </c>
      <c r="F1404">
        <v>169.98072169295</v>
      </c>
      <c r="G1404">
        <v>103.92467364494431</v>
      </c>
      <c r="H1404">
        <v>-1.5207216929499909</v>
      </c>
      <c r="I1404">
        <v>9.0353263550556875</v>
      </c>
      <c r="J1404">
        <v>1.653937558683338</v>
      </c>
      <c r="K1404">
        <v>1.5349444350331269</v>
      </c>
      <c r="L1404">
        <v>0.1189931236502102</v>
      </c>
    </row>
    <row r="1405" spans="1:12" x14ac:dyDescent="0.25">
      <c r="A1405" s="1">
        <v>1403</v>
      </c>
      <c r="B1405">
        <v>175.98249816894531</v>
      </c>
      <c r="C1405">
        <v>167.48</v>
      </c>
      <c r="D1405">
        <v>115.89</v>
      </c>
      <c r="E1405">
        <v>99.593134262730359</v>
      </c>
      <c r="F1405">
        <v>169.98934346833991</v>
      </c>
      <c r="G1405">
        <v>105.79954883399461</v>
      </c>
      <c r="H1405">
        <v>-2.5093434683398641</v>
      </c>
      <c r="I1405">
        <v>10.090451166005391</v>
      </c>
      <c r="J1405">
        <v>1.73822810526542</v>
      </c>
      <c r="K1405">
        <v>1.597451110753342</v>
      </c>
      <c r="L1405">
        <v>0.14077699451207781</v>
      </c>
    </row>
    <row r="1406" spans="1:12" x14ac:dyDescent="0.25">
      <c r="A1406" s="1">
        <v>1404</v>
      </c>
      <c r="B1406">
        <v>176.10957503318789</v>
      </c>
      <c r="C1406">
        <v>167.24</v>
      </c>
      <c r="D1406">
        <v>117.36</v>
      </c>
      <c r="E1406">
        <v>101.7682889320207</v>
      </c>
      <c r="F1406">
        <v>169.87806045321491</v>
      </c>
      <c r="G1406">
        <v>107.7021294480535</v>
      </c>
      <c r="H1406">
        <v>-2.6380604532148482</v>
      </c>
      <c r="I1406">
        <v>9.6578705519465444</v>
      </c>
      <c r="J1406">
        <v>1.7761917159846641</v>
      </c>
      <c r="K1406">
        <v>1.6609895428746191</v>
      </c>
      <c r="L1406">
        <v>0.11520217311004501</v>
      </c>
    </row>
    <row r="1407" spans="1:12" x14ac:dyDescent="0.25">
      <c r="A1407" s="1">
        <v>1405</v>
      </c>
      <c r="B1407">
        <v>176.2344837188721</v>
      </c>
      <c r="C1407">
        <v>166.5</v>
      </c>
      <c r="D1407">
        <v>119.8</v>
      </c>
      <c r="E1407">
        <v>106.260204708312</v>
      </c>
      <c r="F1407">
        <v>169.65115900130661</v>
      </c>
      <c r="G1407">
        <v>109.561663060687</v>
      </c>
      <c r="H1407">
        <v>-3.1511590013065529</v>
      </c>
      <c r="I1407">
        <v>10.23833693931296</v>
      </c>
      <c r="J1407">
        <v>1.8545904360032239</v>
      </c>
      <c r="K1407">
        <v>1.7234438857167209</v>
      </c>
      <c r="L1407">
        <v>0.13114655028650321</v>
      </c>
    </row>
    <row r="1408" spans="1:12" x14ac:dyDescent="0.25">
      <c r="A1408" s="1">
        <v>1406</v>
      </c>
      <c r="B1408">
        <v>176.35630130767819</v>
      </c>
      <c r="C1408">
        <v>165.77</v>
      </c>
      <c r="D1408">
        <v>121.27</v>
      </c>
      <c r="E1408">
        <v>110.7460802756834</v>
      </c>
      <c r="F1408">
        <v>169.3185012301889</v>
      </c>
      <c r="G1408">
        <v>111.3581039324165</v>
      </c>
      <c r="H1408">
        <v>-3.5485012301889181</v>
      </c>
      <c r="I1408">
        <v>9.9118960675834558</v>
      </c>
      <c r="J1408">
        <v>1.9328837344886249</v>
      </c>
      <c r="K1408">
        <v>1.7843526801197971</v>
      </c>
      <c r="L1408">
        <v>0.14853105436882791</v>
      </c>
    </row>
    <row r="1409" spans="1:12" x14ac:dyDescent="0.25">
      <c r="A1409" s="1">
        <v>1407</v>
      </c>
      <c r="B1409">
        <v>176.47935056686401</v>
      </c>
      <c r="C1409">
        <v>164.3</v>
      </c>
      <c r="D1409">
        <v>123.72</v>
      </c>
      <c r="E1409">
        <v>115.11483488614461</v>
      </c>
      <c r="F1409">
        <v>168.87209611427249</v>
      </c>
      <c r="G1409">
        <v>113.1487462819877</v>
      </c>
      <c r="H1409">
        <v>-4.5720961142725116</v>
      </c>
      <c r="I1409">
        <v>10.57125371801226</v>
      </c>
      <c r="J1409">
        <v>2.0091328866528539</v>
      </c>
      <c r="K1409">
        <v>1.845877309712693</v>
      </c>
      <c r="L1409">
        <v>0.1632555769401616</v>
      </c>
    </row>
    <row r="1410" spans="1:12" x14ac:dyDescent="0.25">
      <c r="A1410" s="1">
        <v>1408</v>
      </c>
      <c r="B1410">
        <v>176.60639905929571</v>
      </c>
      <c r="C1410">
        <v>163.81</v>
      </c>
      <c r="D1410">
        <v>124.94</v>
      </c>
      <c r="E1410">
        <v>115.4975514933378</v>
      </c>
      <c r="F1410">
        <v>168.29656659342081</v>
      </c>
      <c r="G1410">
        <v>114.9651552433518</v>
      </c>
      <c r="H1410">
        <v>-4.4865665934208039</v>
      </c>
      <c r="I1410">
        <v>9.9748447566482241</v>
      </c>
      <c r="J1410">
        <v>2.0158125515504381</v>
      </c>
      <c r="K1410">
        <v>1.9094015559285129</v>
      </c>
      <c r="L1410">
        <v>0.10641099562192501</v>
      </c>
    </row>
    <row r="1411" spans="1:12" x14ac:dyDescent="0.25">
      <c r="A1411" s="1">
        <v>1409</v>
      </c>
      <c r="B1411">
        <v>176.72963261604309</v>
      </c>
      <c r="C1411">
        <v>163.57</v>
      </c>
      <c r="D1411">
        <v>126.16</v>
      </c>
      <c r="E1411">
        <v>122.6446401349165</v>
      </c>
      <c r="F1411">
        <v>167.62923552529369</v>
      </c>
      <c r="G1411">
        <v>116.6886844549697</v>
      </c>
      <c r="H1411">
        <v>-4.0592355252936727</v>
      </c>
      <c r="I1411">
        <v>9.4713155450302935</v>
      </c>
      <c r="J1411">
        <v>2.1405527802778752</v>
      </c>
      <c r="K1411">
        <v>1.9710183343022309</v>
      </c>
      <c r="L1411">
        <v>0.16953444597564341</v>
      </c>
    </row>
    <row r="1412" spans="1:12" x14ac:dyDescent="0.25">
      <c r="A1412" s="1">
        <v>1410</v>
      </c>
      <c r="B1412">
        <v>176.8562996387482</v>
      </c>
      <c r="C1412">
        <v>162.1</v>
      </c>
      <c r="D1412">
        <v>128.12</v>
      </c>
      <c r="E1412">
        <v>127.47617956136141</v>
      </c>
      <c r="F1412">
        <v>166.8340511351077</v>
      </c>
      <c r="G1412">
        <v>118.41393677033049</v>
      </c>
      <c r="H1412">
        <v>-4.7340511351077046</v>
      </c>
      <c r="I1412">
        <v>9.7060632296695104</v>
      </c>
      <c r="J1412">
        <v>2.2248790512092569</v>
      </c>
      <c r="K1412">
        <v>2.0343518456547698</v>
      </c>
      <c r="L1412">
        <v>0.1905272055544871</v>
      </c>
    </row>
    <row r="1413" spans="1:12" x14ac:dyDescent="0.25">
      <c r="A1413" s="1">
        <v>1411</v>
      </c>
      <c r="B1413">
        <v>176.98170375823969</v>
      </c>
      <c r="C1413">
        <v>160.88</v>
      </c>
      <c r="D1413">
        <v>129.59</v>
      </c>
      <c r="E1413">
        <v>132.2208331359279</v>
      </c>
      <c r="F1413">
        <v>165.94078828343001</v>
      </c>
      <c r="G1413">
        <v>120.0690246278338</v>
      </c>
      <c r="H1413">
        <v>-5.0607882834299858</v>
      </c>
      <c r="I1413">
        <v>9.5209753721661912</v>
      </c>
      <c r="J1413">
        <v>2.307688877951962</v>
      </c>
      <c r="K1413">
        <v>2.0970539054005588</v>
      </c>
      <c r="L1413">
        <v>0.2106349725514027</v>
      </c>
    </row>
    <row r="1414" spans="1:12" x14ac:dyDescent="0.25">
      <c r="A1414" s="1">
        <v>1412</v>
      </c>
      <c r="B1414">
        <v>177.1042172908783</v>
      </c>
      <c r="C1414">
        <v>160.15</v>
      </c>
      <c r="D1414">
        <v>130.07</v>
      </c>
      <c r="E1414">
        <v>133.87669728592459</v>
      </c>
      <c r="F1414">
        <v>164.96963096905799</v>
      </c>
      <c r="G1414">
        <v>121.62881623174231</v>
      </c>
      <c r="H1414">
        <v>-4.8196309690580392</v>
      </c>
      <c r="I1414">
        <v>8.4411837682576447</v>
      </c>
      <c r="J1414">
        <v>2.3365891593351402</v>
      </c>
      <c r="K1414">
        <v>2.1583106717198342</v>
      </c>
      <c r="L1414">
        <v>0.17827848761530651</v>
      </c>
    </row>
    <row r="1415" spans="1:12" x14ac:dyDescent="0.25">
      <c r="A1415" s="1">
        <v>1413</v>
      </c>
      <c r="B1415">
        <v>177.22981286048889</v>
      </c>
      <c r="C1415">
        <v>159.41</v>
      </c>
      <c r="D1415">
        <v>131.05000000000001</v>
      </c>
      <c r="E1415">
        <v>138.36646066342979</v>
      </c>
      <c r="F1415">
        <v>163.87684589310021</v>
      </c>
      <c r="G1415">
        <v>123.1630457301947</v>
      </c>
      <c r="H1415">
        <v>-4.4668458931001851</v>
      </c>
      <c r="I1415">
        <v>7.8869542698052868</v>
      </c>
      <c r="J1415">
        <v>2.4149503129080681</v>
      </c>
      <c r="K1415">
        <v>2.221108456525132</v>
      </c>
      <c r="L1415">
        <v>0.19384185638293561</v>
      </c>
    </row>
    <row r="1416" spans="1:12" x14ac:dyDescent="0.25">
      <c r="A1416" s="1">
        <v>1414</v>
      </c>
      <c r="B1416">
        <v>177.35628390312189</v>
      </c>
      <c r="C1416">
        <v>158.68</v>
      </c>
      <c r="D1416">
        <v>131.54</v>
      </c>
      <c r="E1416">
        <v>142.52382043863861</v>
      </c>
      <c r="F1416">
        <v>162.68133889340379</v>
      </c>
      <c r="G1416">
        <v>124.6356020025506</v>
      </c>
      <c r="H1416">
        <v>-4.0013388934037826</v>
      </c>
      <c r="I1416">
        <v>6.9043979974493936</v>
      </c>
      <c r="J1416">
        <v>2.4875099291754328</v>
      </c>
      <c r="K1416">
        <v>2.2843439778416599</v>
      </c>
      <c r="L1416">
        <v>0.20316595133377291</v>
      </c>
    </row>
    <row r="1417" spans="1:12" x14ac:dyDescent="0.25">
      <c r="A1417" s="1">
        <v>1415</v>
      </c>
      <c r="B1417">
        <v>177.48060607910159</v>
      </c>
      <c r="C1417">
        <v>157.94999999999999</v>
      </c>
      <c r="D1417">
        <v>131.54</v>
      </c>
      <c r="E1417">
        <v>142.0578466498811</v>
      </c>
      <c r="F1417">
        <v>161.41774815708689</v>
      </c>
      <c r="G1417">
        <v>126.0066671292617</v>
      </c>
      <c r="H1417">
        <v>-3.467748157086874</v>
      </c>
      <c r="I1417">
        <v>5.5333328707383336</v>
      </c>
      <c r="J1417">
        <v>2.4793771523336212</v>
      </c>
      <c r="K1417">
        <v>2.346505065831467</v>
      </c>
      <c r="L1417">
        <v>0.13287208650215421</v>
      </c>
    </row>
    <row r="1418" spans="1:12" x14ac:dyDescent="0.25">
      <c r="A1418" s="1">
        <v>1416</v>
      </c>
      <c r="B1418">
        <v>177.60459232330319</v>
      </c>
      <c r="C1418">
        <v>156.72</v>
      </c>
      <c r="D1418">
        <v>132.03</v>
      </c>
      <c r="E1418">
        <v>149.42077312751101</v>
      </c>
      <c r="F1418">
        <v>160.07517065135991</v>
      </c>
      <c r="G1418">
        <v>127.2932169800318</v>
      </c>
      <c r="H1418">
        <v>-3.355170651359856</v>
      </c>
      <c r="I1418">
        <v>4.736783019968172</v>
      </c>
      <c r="J1418">
        <v>2.607884461950531</v>
      </c>
      <c r="K1418">
        <v>2.4084981879322971</v>
      </c>
      <c r="L1418">
        <v>0.19938627401823439</v>
      </c>
    </row>
    <row r="1419" spans="1:12" x14ac:dyDescent="0.25">
      <c r="A1419" s="1">
        <v>1417</v>
      </c>
      <c r="B1419">
        <v>177.72649002075201</v>
      </c>
      <c r="C1419">
        <v>154.52000000000001</v>
      </c>
      <c r="D1419">
        <v>133.25</v>
      </c>
      <c r="E1419">
        <v>150.94539590092279</v>
      </c>
      <c r="F1419">
        <v>158.67999012133021</v>
      </c>
      <c r="G1419">
        <v>128.47462393877711</v>
      </c>
      <c r="H1419">
        <v>-4.1599901213302246</v>
      </c>
      <c r="I1419">
        <v>4.7753760612229428</v>
      </c>
      <c r="J1419">
        <v>2.6344941491974558</v>
      </c>
      <c r="K1419">
        <v>2.4694470366566619</v>
      </c>
      <c r="L1419">
        <v>0.16504711254079399</v>
      </c>
    </row>
    <row r="1420" spans="1:12" x14ac:dyDescent="0.25">
      <c r="A1420" s="1">
        <v>1418</v>
      </c>
      <c r="B1420">
        <v>177.8529326915741</v>
      </c>
      <c r="C1420">
        <v>153.06</v>
      </c>
      <c r="D1420">
        <v>133.99</v>
      </c>
      <c r="E1420">
        <v>155.49259476987029</v>
      </c>
      <c r="F1420">
        <v>157.15956254899311</v>
      </c>
      <c r="G1420">
        <v>129.60791362808311</v>
      </c>
      <c r="H1420">
        <v>-4.0995625489930489</v>
      </c>
      <c r="I1420">
        <v>4.3820863719169552</v>
      </c>
      <c r="J1420">
        <v>2.7138577412035509</v>
      </c>
      <c r="K1420">
        <v>2.5326683720677341</v>
      </c>
      <c r="L1420">
        <v>0.18118936913581729</v>
      </c>
    </row>
    <row r="1421" spans="1:12" x14ac:dyDescent="0.25">
      <c r="A1421" s="1">
        <v>1419</v>
      </c>
      <c r="B1421">
        <v>177.99470663070679</v>
      </c>
      <c r="C1421">
        <v>151.35</v>
      </c>
      <c r="D1421">
        <v>134.96</v>
      </c>
      <c r="E1421">
        <v>161.07535558394881</v>
      </c>
      <c r="F1421">
        <v>155.37354763690399</v>
      </c>
      <c r="G1421">
        <v>130.76148351814859</v>
      </c>
      <c r="H1421">
        <v>-4.0235476369039986</v>
      </c>
      <c r="I1421">
        <v>4.1985164818513852</v>
      </c>
      <c r="J1421">
        <v>2.8112952987605402</v>
      </c>
      <c r="K1421">
        <v>2.6035553416340789</v>
      </c>
      <c r="L1421">
        <v>0.2077399571264604</v>
      </c>
    </row>
    <row r="1422" spans="1:12" x14ac:dyDescent="0.25">
      <c r="A1422" s="1">
        <v>1420</v>
      </c>
      <c r="B1422">
        <v>178.1145524978638</v>
      </c>
      <c r="C1422">
        <v>150.12</v>
      </c>
      <c r="D1422">
        <v>134.96</v>
      </c>
      <c r="E1422">
        <v>162.3156079734423</v>
      </c>
      <c r="F1422">
        <v>153.80317456350011</v>
      </c>
      <c r="G1422">
        <v>131.63592258528959</v>
      </c>
      <c r="H1422">
        <v>-3.6831745635001312</v>
      </c>
      <c r="I1422">
        <v>3.3240774147103589</v>
      </c>
      <c r="J1422">
        <v>2.8329417865129281</v>
      </c>
      <c r="K1422">
        <v>2.663478275212571</v>
      </c>
      <c r="L1422">
        <v>0.169463511300358</v>
      </c>
    </row>
    <row r="1423" spans="1:12" x14ac:dyDescent="0.25">
      <c r="A1423" s="1">
        <v>1421</v>
      </c>
      <c r="B1423">
        <v>178.23634171485901</v>
      </c>
      <c r="C1423">
        <v>147.91999999999999</v>
      </c>
      <c r="D1423">
        <v>135.44999999999999</v>
      </c>
      <c r="E1423">
        <v>165.37912601136841</v>
      </c>
      <c r="F1423">
        <v>152.15660849083221</v>
      </c>
      <c r="G1423">
        <v>132.42657233415491</v>
      </c>
      <c r="H1423">
        <v>-4.2366084908321682</v>
      </c>
      <c r="I1423">
        <v>3.023427665845134</v>
      </c>
      <c r="J1423">
        <v>2.8864102629689752</v>
      </c>
      <c r="K1423">
        <v>2.7243728837101902</v>
      </c>
      <c r="L1423">
        <v>0.162037379258785</v>
      </c>
    </row>
    <row r="1424" spans="1:12" x14ac:dyDescent="0.25">
      <c r="A1424" s="1">
        <v>1422</v>
      </c>
      <c r="B1424">
        <v>178.35896587371829</v>
      </c>
      <c r="C1424">
        <v>146.21</v>
      </c>
      <c r="D1424">
        <v>135.94</v>
      </c>
      <c r="E1424">
        <v>173.7459672560835</v>
      </c>
      <c r="F1424">
        <v>150.4532394407627</v>
      </c>
      <c r="G1424">
        <v>133.11991794429849</v>
      </c>
      <c r="H1424">
        <v>-4.2432394407626646</v>
      </c>
      <c r="I1424">
        <v>2.8200820557014481</v>
      </c>
      <c r="J1424">
        <v>3.0324391906809161</v>
      </c>
      <c r="K1424">
        <v>2.7856849631398171</v>
      </c>
      <c r="L1424">
        <v>0.24675422754109899</v>
      </c>
    </row>
    <row r="1425" spans="1:12" x14ac:dyDescent="0.25">
      <c r="A1425" s="1">
        <v>1423</v>
      </c>
      <c r="B1425">
        <v>178.48430299758911</v>
      </c>
      <c r="C1425">
        <v>144.01</v>
      </c>
      <c r="D1425">
        <v>135.94</v>
      </c>
      <c r="E1425">
        <v>175.10090754621231</v>
      </c>
      <c r="F1425">
        <v>148.67163783922609</v>
      </c>
      <c r="G1425">
        <v>133.71937842616549</v>
      </c>
      <c r="H1425">
        <v>-4.6616378392261026</v>
      </c>
      <c r="I1425">
        <v>2.2206215738344781</v>
      </c>
      <c r="J1425">
        <v>3.0560873599115892</v>
      </c>
      <c r="K1425">
        <v>2.848353525075241</v>
      </c>
      <c r="L1425">
        <v>0.2077338348363473</v>
      </c>
    </row>
    <row r="1426" spans="1:12" x14ac:dyDescent="0.25">
      <c r="A1426" s="1">
        <v>1424</v>
      </c>
      <c r="B1426">
        <v>178.6105651855469</v>
      </c>
      <c r="C1426">
        <v>143.03</v>
      </c>
      <c r="D1426">
        <v>135.94</v>
      </c>
      <c r="E1426">
        <v>181.569354804749</v>
      </c>
      <c r="F1426">
        <v>146.84248135404351</v>
      </c>
      <c r="G1426">
        <v>134.20925279632411</v>
      </c>
      <c r="H1426">
        <v>-3.8124813540435132</v>
      </c>
      <c r="I1426">
        <v>1.73074720367589</v>
      </c>
      <c r="J1426">
        <v>3.168983062064656</v>
      </c>
      <c r="K1426">
        <v>2.9114846190541228</v>
      </c>
      <c r="L1426">
        <v>0.25749844301053232</v>
      </c>
    </row>
    <row r="1427" spans="1:12" x14ac:dyDescent="0.25">
      <c r="A1427" s="1">
        <v>1425</v>
      </c>
      <c r="B1427">
        <v>178.73366641998291</v>
      </c>
      <c r="C1427">
        <v>141.32</v>
      </c>
      <c r="D1427">
        <v>135.44999999999999</v>
      </c>
      <c r="E1427">
        <v>183.13635836833259</v>
      </c>
      <c r="F1427">
        <v>145.03281158016219</v>
      </c>
      <c r="G1427">
        <v>134.5748340248696</v>
      </c>
      <c r="H1427">
        <v>-3.7128115801622239</v>
      </c>
      <c r="I1427">
        <v>0.87516597513038619</v>
      </c>
      <c r="J1427">
        <v>3.1963324336396739</v>
      </c>
      <c r="K1427">
        <v>2.9730352362721408</v>
      </c>
      <c r="L1427">
        <v>0.22329719736753309</v>
      </c>
    </row>
    <row r="1428" spans="1:12" x14ac:dyDescent="0.25">
      <c r="A1428" s="1">
        <v>1426</v>
      </c>
      <c r="B1428">
        <v>178.8584098815918</v>
      </c>
      <c r="C1428">
        <v>140.1</v>
      </c>
      <c r="D1428">
        <v>135.44999999999999</v>
      </c>
      <c r="E1428">
        <v>184.83041995829001</v>
      </c>
      <c r="F1428">
        <v>143.17958753900089</v>
      </c>
      <c r="G1428">
        <v>134.83102785828589</v>
      </c>
      <c r="H1428">
        <v>-3.0795875390009542</v>
      </c>
      <c r="I1428">
        <v>0.61897214171409587</v>
      </c>
      <c r="J1428">
        <v>3.2258993861160001</v>
      </c>
      <c r="K1428">
        <v>3.0354069670765842</v>
      </c>
      <c r="L1428">
        <v>0.19049241903941591</v>
      </c>
    </row>
    <row r="1429" spans="1:12" x14ac:dyDescent="0.25">
      <c r="A1429" s="1">
        <v>1427</v>
      </c>
      <c r="B1429">
        <v>178.98289489746091</v>
      </c>
      <c r="C1429">
        <v>138.13999999999999</v>
      </c>
      <c r="D1429">
        <v>135.94</v>
      </c>
      <c r="E1429">
        <v>192.36249241571431</v>
      </c>
      <c r="F1429">
        <v>141.3178711262849</v>
      </c>
      <c r="G1429">
        <v>134.97103961651149</v>
      </c>
      <c r="H1429">
        <v>-3.177871126284884</v>
      </c>
      <c r="I1429">
        <v>0.96896038348845082</v>
      </c>
      <c r="J1429">
        <v>3.3573588499968352</v>
      </c>
      <c r="K1429">
        <v>3.097649475011155</v>
      </c>
      <c r="L1429">
        <v>0.2597093749856807</v>
      </c>
    </row>
    <row r="1430" spans="1:12" x14ac:dyDescent="0.25">
      <c r="A1430" s="1">
        <v>1428</v>
      </c>
      <c r="B1430">
        <v>179.1064946651459</v>
      </c>
      <c r="C1430">
        <v>136.19</v>
      </c>
      <c r="D1430">
        <v>134.96</v>
      </c>
      <c r="E1430">
        <v>193.43102887068159</v>
      </c>
      <c r="F1430">
        <v>139.4643273107481</v>
      </c>
      <c r="G1430">
        <v>134.99521719824659</v>
      </c>
      <c r="H1430">
        <v>-3.2743273107481059</v>
      </c>
      <c r="I1430">
        <v>-3.5217198246613179E-2</v>
      </c>
      <c r="J1430">
        <v>3.3760083293136041</v>
      </c>
      <c r="K1430">
        <v>3.1594493588536232</v>
      </c>
      <c r="L1430">
        <v>0.21655897045998079</v>
      </c>
    </row>
    <row r="1431" spans="1:12" x14ac:dyDescent="0.25">
      <c r="A1431" s="1">
        <v>1429</v>
      </c>
      <c r="B1431">
        <v>179.22951817512509</v>
      </c>
      <c r="C1431">
        <v>134.96</v>
      </c>
      <c r="D1431">
        <v>134.47</v>
      </c>
      <c r="E1431">
        <v>195.03781590358221</v>
      </c>
      <c r="F1431">
        <v>137.62144525467869</v>
      </c>
      <c r="G1431">
        <v>134.90555930464279</v>
      </c>
      <c r="H1431">
        <v>-2.6614452546786538</v>
      </c>
      <c r="I1431">
        <v>-0.43555930464282261</v>
      </c>
      <c r="J1431">
        <v>3.404052053416069</v>
      </c>
      <c r="K1431">
        <v>3.2209611138432468</v>
      </c>
      <c r="L1431">
        <v>0.1830909395728226</v>
      </c>
    </row>
    <row r="1432" spans="1:12" x14ac:dyDescent="0.25">
      <c r="A1432" s="1">
        <v>1430</v>
      </c>
      <c r="B1432">
        <v>179.3554515838623</v>
      </c>
      <c r="C1432">
        <v>133.5</v>
      </c>
      <c r="D1432">
        <v>133.99</v>
      </c>
      <c r="E1432">
        <v>197.92791976200721</v>
      </c>
      <c r="F1432">
        <v>135.74434851675289</v>
      </c>
      <c r="G1432">
        <v>134.69662321633791</v>
      </c>
      <c r="H1432">
        <v>-2.2443485167528929</v>
      </c>
      <c r="I1432">
        <v>-0.70662321633784586</v>
      </c>
      <c r="J1432">
        <v>3.454493881470178</v>
      </c>
      <c r="K1432">
        <v>3.2839278182118381</v>
      </c>
      <c r="L1432">
        <v>0.17056606325833951</v>
      </c>
    </row>
    <row r="1433" spans="1:12" x14ac:dyDescent="0.25">
      <c r="A1433" s="1">
        <v>1431</v>
      </c>
      <c r="B1433">
        <v>179.48893666267401</v>
      </c>
      <c r="C1433">
        <v>131.54</v>
      </c>
      <c r="D1433">
        <v>133.01</v>
      </c>
      <c r="E1433">
        <v>204.4439547804165</v>
      </c>
      <c r="F1433">
        <v>133.77326667981171</v>
      </c>
      <c r="G1433">
        <v>134.34668281355249</v>
      </c>
      <c r="H1433">
        <v>-2.2332666798116918</v>
      </c>
      <c r="I1433">
        <v>-1.3366828135525</v>
      </c>
      <c r="J1433">
        <v>3.5682201467166692</v>
      </c>
      <c r="K1433">
        <v>3.3506703576176609</v>
      </c>
      <c r="L1433">
        <v>0.21754978909900841</v>
      </c>
    </row>
    <row r="1434" spans="1:12" x14ac:dyDescent="0.25">
      <c r="A1434" s="1">
        <v>1432</v>
      </c>
      <c r="B1434">
        <v>179.6136620044708</v>
      </c>
      <c r="C1434">
        <v>130.81</v>
      </c>
      <c r="D1434">
        <v>132.03</v>
      </c>
      <c r="E1434">
        <v>204.4439547804165</v>
      </c>
      <c r="F1434">
        <v>131.95641947145441</v>
      </c>
      <c r="G1434">
        <v>133.90157110402129</v>
      </c>
      <c r="H1434">
        <v>-1.146419471454408</v>
      </c>
      <c r="I1434">
        <v>-1.8715711040213421</v>
      </c>
      <c r="J1434">
        <v>3.5682201467166692</v>
      </c>
      <c r="K1434">
        <v>3.4130330285160979</v>
      </c>
      <c r="L1434">
        <v>0.15518711820057091</v>
      </c>
    </row>
    <row r="1435" spans="1:12" x14ac:dyDescent="0.25">
      <c r="A1435" s="1">
        <v>1433</v>
      </c>
      <c r="B1435">
        <v>179.73777627944949</v>
      </c>
      <c r="C1435">
        <v>128.36000000000001</v>
      </c>
      <c r="D1435">
        <v>131.54</v>
      </c>
      <c r="E1435">
        <v>213.6900675259798</v>
      </c>
      <c r="F1435">
        <v>130.1795049635007</v>
      </c>
      <c r="G1435">
        <v>133.34709645163139</v>
      </c>
      <c r="H1435">
        <v>-1.819504963500691</v>
      </c>
      <c r="I1435">
        <v>-1.807096451631395</v>
      </c>
      <c r="J1435">
        <v>3.729595257137361</v>
      </c>
      <c r="K1435">
        <v>3.4750901660054172</v>
      </c>
      <c r="L1435">
        <v>0.25450509113194331</v>
      </c>
    </row>
    <row r="1436" spans="1:12" x14ac:dyDescent="0.25">
      <c r="A1436" s="1">
        <v>1434</v>
      </c>
      <c r="B1436">
        <v>179.8606653213501</v>
      </c>
      <c r="C1436">
        <v>126.41</v>
      </c>
      <c r="D1436">
        <v>131.05000000000001</v>
      </c>
      <c r="E1436">
        <v>222.79740183823421</v>
      </c>
      <c r="F1436">
        <v>128.4573594452693</v>
      </c>
      <c r="G1436">
        <v>132.6905660654362</v>
      </c>
      <c r="H1436">
        <v>-2.0473594452693362</v>
      </c>
      <c r="I1436">
        <v>-1.64056606543619</v>
      </c>
      <c r="J1436">
        <v>3.8885482269660532</v>
      </c>
      <c r="K1436">
        <v>3.536534686955735</v>
      </c>
      <c r="L1436">
        <v>0.35201354001031859</v>
      </c>
    </row>
    <row r="1437" spans="1:12" x14ac:dyDescent="0.25">
      <c r="A1437" s="1">
        <v>1435</v>
      </c>
      <c r="B1437">
        <v>179.988899230957</v>
      </c>
      <c r="C1437">
        <v>124.94</v>
      </c>
      <c r="D1437">
        <v>128.61000000000001</v>
      </c>
      <c r="E1437">
        <v>222.79740183823421</v>
      </c>
      <c r="F1437">
        <v>126.7068585640933</v>
      </c>
      <c r="G1437">
        <v>131.89409583468051</v>
      </c>
      <c r="H1437">
        <v>-1.766858564093269</v>
      </c>
      <c r="I1437">
        <v>-3.2840958346805</v>
      </c>
      <c r="J1437">
        <v>3.8885482269660532</v>
      </c>
      <c r="K1437">
        <v>3.6006516417592009</v>
      </c>
      <c r="L1437">
        <v>0.2878965852068518</v>
      </c>
    </row>
    <row r="1438" spans="1:12" x14ac:dyDescent="0.25">
      <c r="A1438" s="1">
        <v>1436</v>
      </c>
      <c r="B1438">
        <v>180.1138799190521</v>
      </c>
      <c r="C1438">
        <v>124.69</v>
      </c>
      <c r="D1438">
        <v>127.14</v>
      </c>
      <c r="E1438">
        <v>219.907884875501</v>
      </c>
      <c r="F1438">
        <v>125.0532775653069</v>
      </c>
      <c r="G1438">
        <v>131.01144918031761</v>
      </c>
      <c r="H1438">
        <v>-0.36327756530693017</v>
      </c>
      <c r="I1438">
        <v>-3.8714491803175548</v>
      </c>
      <c r="J1438">
        <v>3.8381166421741328</v>
      </c>
      <c r="K1438">
        <v>3.6631419858067482</v>
      </c>
      <c r="L1438">
        <v>0.17497465636738549</v>
      </c>
    </row>
    <row r="1439" spans="1:12" x14ac:dyDescent="0.25">
      <c r="A1439" s="1">
        <v>1437</v>
      </c>
      <c r="B1439">
        <v>180.2379009723663</v>
      </c>
      <c r="C1439">
        <v>123.72</v>
      </c>
      <c r="D1439">
        <v>126.16</v>
      </c>
      <c r="E1439">
        <v>225.57872556560781</v>
      </c>
      <c r="F1439">
        <v>123.470055588478</v>
      </c>
      <c r="G1439">
        <v>130.03519398271149</v>
      </c>
      <c r="H1439">
        <v>0.2499444115219944</v>
      </c>
      <c r="I1439">
        <v>-3.875193982711465</v>
      </c>
      <c r="J1439">
        <v>3.937091483572563</v>
      </c>
      <c r="K1439">
        <v>3.7251525124638518</v>
      </c>
      <c r="L1439">
        <v>0.21193897110871121</v>
      </c>
    </row>
    <row r="1440" spans="1:12" x14ac:dyDescent="0.25">
      <c r="A1440" s="1">
        <v>1438</v>
      </c>
      <c r="B1440">
        <v>180.36424589157099</v>
      </c>
      <c r="C1440">
        <v>122.01</v>
      </c>
      <c r="D1440">
        <v>124.94</v>
      </c>
      <c r="E1440">
        <v>231.98105740682979</v>
      </c>
      <c r="F1440">
        <v>121.9225450689117</v>
      </c>
      <c r="G1440">
        <v>128.94171303842879</v>
      </c>
      <c r="H1440">
        <v>8.7454931088259968E-2</v>
      </c>
      <c r="I1440">
        <v>-4.0017130384288464</v>
      </c>
      <c r="J1440">
        <v>4.0488332540071594</v>
      </c>
      <c r="K1440">
        <v>3.7883249720662082</v>
      </c>
      <c r="L1440">
        <v>0.26050828194095033</v>
      </c>
    </row>
    <row r="1441" spans="1:12" x14ac:dyDescent="0.25">
      <c r="A1441" s="1">
        <v>1439</v>
      </c>
      <c r="B1441">
        <v>180.4874823093414</v>
      </c>
      <c r="C1441">
        <v>121.03</v>
      </c>
      <c r="D1441">
        <v>123.23</v>
      </c>
      <c r="E1441">
        <v>235.6539025999385</v>
      </c>
      <c r="F1441">
        <v>120.4825403695129</v>
      </c>
      <c r="G1441">
        <v>127.7830807743884</v>
      </c>
      <c r="H1441">
        <v>0.54745963048709712</v>
      </c>
      <c r="I1441">
        <v>-4.5530807743884054</v>
      </c>
      <c r="J1441">
        <v>4.1129364955429519</v>
      </c>
      <c r="K1441">
        <v>3.8499431809514011</v>
      </c>
      <c r="L1441">
        <v>0.26299331459155079</v>
      </c>
    </row>
    <row r="1442" spans="1:12" x14ac:dyDescent="0.25">
      <c r="A1442" s="1">
        <v>1440</v>
      </c>
      <c r="B1442">
        <v>180.61072564125061</v>
      </c>
      <c r="C1442">
        <v>120.54</v>
      </c>
      <c r="D1442">
        <v>121.76</v>
      </c>
      <c r="E1442">
        <v>239.03624346792651</v>
      </c>
      <c r="F1442">
        <v>119.11654173070271</v>
      </c>
      <c r="G1442">
        <v>126.53790079637569</v>
      </c>
      <c r="H1442">
        <v>1.4234582692972571</v>
      </c>
      <c r="I1442">
        <v>-4.7779007963756897</v>
      </c>
      <c r="J1442">
        <v>4.1719694801141056</v>
      </c>
      <c r="K1442">
        <v>3.9115648469059909</v>
      </c>
      <c r="L1442">
        <v>0.26040463320811469</v>
      </c>
    </row>
    <row r="1443" spans="1:12" x14ac:dyDescent="0.25">
      <c r="A1443" s="1">
        <v>1441</v>
      </c>
      <c r="B1443">
        <v>180.73282241821289</v>
      </c>
      <c r="C1443">
        <v>119.8</v>
      </c>
      <c r="D1443">
        <v>120.29</v>
      </c>
      <c r="E1443">
        <v>241.97549946792981</v>
      </c>
      <c r="F1443">
        <v>117.84140742209949</v>
      </c>
      <c r="G1443">
        <v>125.2236686821806</v>
      </c>
      <c r="H1443">
        <v>1.958592577900518</v>
      </c>
      <c r="I1443">
        <v>-4.9336686821805813</v>
      </c>
      <c r="J1443">
        <v>4.2232691748731606</v>
      </c>
      <c r="K1443">
        <v>3.9726132353871311</v>
      </c>
      <c r="L1443">
        <v>0.25065593948603038</v>
      </c>
    </row>
    <row r="1444" spans="1:12" x14ac:dyDescent="0.25">
      <c r="A1444" s="1">
        <v>1442</v>
      </c>
      <c r="B1444">
        <v>180.86199235916141</v>
      </c>
      <c r="C1444">
        <v>118.58</v>
      </c>
      <c r="D1444">
        <v>118.34</v>
      </c>
      <c r="E1444">
        <v>246.37062226934319</v>
      </c>
      <c r="F1444">
        <v>116.582368326843</v>
      </c>
      <c r="G1444">
        <v>123.7513873305511</v>
      </c>
      <c r="H1444">
        <v>1.997631673157017</v>
      </c>
      <c r="I1444">
        <v>-5.411387330551122</v>
      </c>
      <c r="J1444">
        <v>4.2999785387873022</v>
      </c>
      <c r="K1444">
        <v>4.0371982058613742</v>
      </c>
      <c r="L1444">
        <v>0.26278033292592801</v>
      </c>
    </row>
    <row r="1445" spans="1:12" x14ac:dyDescent="0.25">
      <c r="A1445" s="1">
        <v>1443</v>
      </c>
      <c r="B1445">
        <v>180.98461866378781</v>
      </c>
      <c r="C1445">
        <v>118.34</v>
      </c>
      <c r="D1445">
        <v>116.87</v>
      </c>
      <c r="E1445">
        <v>248.49856567595211</v>
      </c>
      <c r="F1445">
        <v>115.4773850678525</v>
      </c>
      <c r="G1445">
        <v>122.2812429208555</v>
      </c>
      <c r="H1445">
        <v>2.8626149321474799</v>
      </c>
      <c r="I1445">
        <v>-5.4112429208554724</v>
      </c>
      <c r="J1445">
        <v>4.3371181575287334</v>
      </c>
      <c r="K1445">
        <v>4.0985113581746067</v>
      </c>
      <c r="L1445">
        <v>0.2386067993541259</v>
      </c>
    </row>
    <row r="1446" spans="1:12" x14ac:dyDescent="0.25">
      <c r="A1446" s="1">
        <v>1444</v>
      </c>
      <c r="B1446">
        <v>181.10618853569031</v>
      </c>
      <c r="C1446">
        <v>117.85</v>
      </c>
      <c r="D1446">
        <v>115.4</v>
      </c>
      <c r="E1446">
        <v>249.2539197243166</v>
      </c>
      <c r="F1446">
        <v>114.47288180135349</v>
      </c>
      <c r="G1446">
        <v>120.7596394778666</v>
      </c>
      <c r="H1446">
        <v>3.3771181986465</v>
      </c>
      <c r="I1446">
        <v>-5.3596394778665513</v>
      </c>
      <c r="J1446">
        <v>4.3503015726909613</v>
      </c>
      <c r="K1446">
        <v>4.1592962941258396</v>
      </c>
      <c r="L1446">
        <v>0.1910052785651217</v>
      </c>
    </row>
    <row r="1447" spans="1:12" x14ac:dyDescent="0.25">
      <c r="A1447" s="1">
        <v>1445</v>
      </c>
      <c r="B1447">
        <v>181.2318620681763</v>
      </c>
      <c r="C1447">
        <v>117.36</v>
      </c>
      <c r="D1447">
        <v>113.94</v>
      </c>
      <c r="E1447">
        <v>255.17352002964429</v>
      </c>
      <c r="F1447">
        <v>113.53362838602661</v>
      </c>
      <c r="G1447">
        <v>119.1255503818811</v>
      </c>
      <c r="H1447">
        <v>3.8263716139734361</v>
      </c>
      <c r="I1447">
        <v>-5.1855503818811002</v>
      </c>
      <c r="J1447">
        <v>4.4536180884209919</v>
      </c>
      <c r="K1447">
        <v>4.2221330603688214</v>
      </c>
      <c r="L1447">
        <v>0.23148502805217139</v>
      </c>
    </row>
    <row r="1448" spans="1:12" x14ac:dyDescent="0.25">
      <c r="A1448" s="1">
        <v>1446</v>
      </c>
      <c r="B1448">
        <v>181.35520315170291</v>
      </c>
      <c r="C1448">
        <v>117.12</v>
      </c>
      <c r="D1448">
        <v>112.47</v>
      </c>
      <c r="E1448">
        <v>256.37300514010849</v>
      </c>
      <c r="F1448">
        <v>112.7133633652759</v>
      </c>
      <c r="G1448">
        <v>117.46753629088489</v>
      </c>
      <c r="H1448">
        <v>4.4066366347241228</v>
      </c>
      <c r="I1448">
        <v>-4.997536290884895</v>
      </c>
      <c r="J1448">
        <v>4.4745530529272397</v>
      </c>
      <c r="K1448">
        <v>4.2838036021321262</v>
      </c>
      <c r="L1448">
        <v>0.19074945079511349</v>
      </c>
    </row>
    <row r="1449" spans="1:12" x14ac:dyDescent="0.25">
      <c r="A1449" s="1">
        <v>1447</v>
      </c>
      <c r="B1449">
        <v>181.4822659492493</v>
      </c>
      <c r="C1449">
        <v>117.12</v>
      </c>
      <c r="D1449">
        <v>110.02</v>
      </c>
      <c r="E1449">
        <v>257.9052429229879</v>
      </c>
      <c r="F1449">
        <v>111.9768652439994</v>
      </c>
      <c r="G1449">
        <v>115.7099915241344</v>
      </c>
      <c r="H1449">
        <v>5.1431347560006344</v>
      </c>
      <c r="I1449">
        <v>-5.6899915241343564</v>
      </c>
      <c r="J1449">
        <v>4.5012956471619434</v>
      </c>
      <c r="K1449">
        <v>4.3473350009053204</v>
      </c>
      <c r="L1449">
        <v>0.1539606462566239</v>
      </c>
    </row>
    <row r="1450" spans="1:12" x14ac:dyDescent="0.25">
      <c r="A1450" s="1">
        <v>1448</v>
      </c>
      <c r="B1450">
        <v>181.60661172866821</v>
      </c>
      <c r="C1450">
        <v>116.87</v>
      </c>
      <c r="D1450">
        <v>108.56</v>
      </c>
      <c r="E1450">
        <v>263.48019824834302</v>
      </c>
      <c r="F1450">
        <v>111.3655668472514</v>
      </c>
      <c r="G1450">
        <v>113.94814159592789</v>
      </c>
      <c r="H1450">
        <v>5.504433152748561</v>
      </c>
      <c r="I1450">
        <v>-5.3881415959278769</v>
      </c>
      <c r="J1450">
        <v>4.5985969732409817</v>
      </c>
      <c r="K1450">
        <v>4.4095078906147922</v>
      </c>
      <c r="L1450">
        <v>0.18908908262618951</v>
      </c>
    </row>
    <row r="1451" spans="1:12" x14ac:dyDescent="0.25">
      <c r="A1451" s="1">
        <v>1449</v>
      </c>
      <c r="B1451">
        <v>181.73045110702509</v>
      </c>
      <c r="C1451">
        <v>116.87</v>
      </c>
      <c r="D1451">
        <v>106.6</v>
      </c>
      <c r="E1451">
        <v>265.10090754621223</v>
      </c>
      <c r="F1451">
        <v>110.8667300437365</v>
      </c>
      <c r="G1451">
        <v>112.15909084000729</v>
      </c>
      <c r="H1451">
        <v>6.0032699562634662</v>
      </c>
      <c r="I1451">
        <v>-5.5590908400073147</v>
      </c>
      <c r="J1451">
        <v>4.6268836867064849</v>
      </c>
      <c r="K1451">
        <v>4.471427579793259</v>
      </c>
      <c r="L1451">
        <v>0.15545610691322589</v>
      </c>
    </row>
    <row r="1452" spans="1:12" x14ac:dyDescent="0.25">
      <c r="A1452" s="1">
        <v>1450</v>
      </c>
      <c r="B1452">
        <v>181.85561466217041</v>
      </c>
      <c r="C1452">
        <v>116.87</v>
      </c>
      <c r="D1452">
        <v>105.62</v>
      </c>
      <c r="E1452">
        <v>270.79572355273928</v>
      </c>
      <c r="F1452">
        <v>110.4760251061825</v>
      </c>
      <c r="G1452">
        <v>110.32305424255961</v>
      </c>
      <c r="H1452">
        <v>6.3939748938175276</v>
      </c>
      <c r="I1452">
        <v>-4.7030542425596309</v>
      </c>
      <c r="J1452">
        <v>4.7262769763156571</v>
      </c>
      <c r="K1452">
        <v>4.5340093573658908</v>
      </c>
      <c r="L1452">
        <v>0.19226761894976629</v>
      </c>
    </row>
    <row r="1453" spans="1:12" x14ac:dyDescent="0.25">
      <c r="A1453" s="1">
        <v>1451</v>
      </c>
      <c r="B1453">
        <v>181.97730493545529</v>
      </c>
      <c r="C1453">
        <v>116.87</v>
      </c>
      <c r="D1453">
        <v>103.18</v>
      </c>
      <c r="E1453">
        <v>269.22577983507188</v>
      </c>
      <c r="F1453">
        <v>110.2069768966123</v>
      </c>
      <c r="G1453">
        <v>108.51792188102699</v>
      </c>
      <c r="H1453">
        <v>6.6630231033876726</v>
      </c>
      <c r="I1453">
        <v>-5.337921881026972</v>
      </c>
      <c r="J1453">
        <v>4.6988762893713618</v>
      </c>
      <c r="K1453">
        <v>4.5948544940083469</v>
      </c>
      <c r="L1453">
        <v>0.1040217953630149</v>
      </c>
    </row>
    <row r="1454" spans="1:12" x14ac:dyDescent="0.25">
      <c r="A1454" s="1">
        <v>1452</v>
      </c>
      <c r="B1454">
        <v>182.10302448272711</v>
      </c>
      <c r="C1454">
        <v>117.36</v>
      </c>
      <c r="D1454">
        <v>100.73</v>
      </c>
      <c r="E1454">
        <v>248.49856567595211</v>
      </c>
      <c r="F1454">
        <v>110.04482869423769</v>
      </c>
      <c r="G1454">
        <v>106.6394243021365</v>
      </c>
      <c r="H1454">
        <v>7.3151713057622914</v>
      </c>
      <c r="I1454">
        <v>-5.9094243021365429</v>
      </c>
      <c r="J1454">
        <v>4.3371181575287334</v>
      </c>
      <c r="K1454">
        <v>4.6577142676442111</v>
      </c>
      <c r="L1454">
        <v>-0.32059611011547862</v>
      </c>
    </row>
    <row r="1455" spans="1:12" x14ac:dyDescent="0.25">
      <c r="A1455" s="1">
        <v>1453</v>
      </c>
      <c r="B1455">
        <v>182.24173045158389</v>
      </c>
      <c r="C1455">
        <v>118.58</v>
      </c>
      <c r="D1455">
        <v>97.31</v>
      </c>
      <c r="E1455">
        <v>273.32740424172658</v>
      </c>
      <c r="F1455">
        <v>110.00323171687231</v>
      </c>
      <c r="G1455">
        <v>104.5596676614818</v>
      </c>
      <c r="H1455">
        <v>8.5767682831276915</v>
      </c>
      <c r="I1455">
        <v>-7.2496676614818227</v>
      </c>
      <c r="J1455">
        <v>4.770463139947644</v>
      </c>
      <c r="K1455">
        <v>4.7270672520726169</v>
      </c>
      <c r="L1455">
        <v>4.3395887875027128E-2</v>
      </c>
    </row>
    <row r="1456" spans="1:12" x14ac:dyDescent="0.25">
      <c r="A1456" s="1">
        <v>1454</v>
      </c>
      <c r="B1456">
        <v>182.364711523056</v>
      </c>
      <c r="C1456">
        <v>118.83</v>
      </c>
      <c r="D1456">
        <v>95.36</v>
      </c>
      <c r="E1456">
        <v>288.18904569965127</v>
      </c>
      <c r="F1456">
        <v>110.0869832420336</v>
      </c>
      <c r="G1456">
        <v>102.7171446744004</v>
      </c>
      <c r="H1456">
        <v>8.7430167579664442</v>
      </c>
      <c r="I1456">
        <v>-7.3571446744004314</v>
      </c>
      <c r="J1456">
        <v>5.0298477156393213</v>
      </c>
      <c r="K1456">
        <v>4.7885577878087009</v>
      </c>
      <c r="L1456">
        <v>0.24128992783062039</v>
      </c>
    </row>
    <row r="1457" spans="1:12" x14ac:dyDescent="0.25">
      <c r="A1457" s="1">
        <v>1455</v>
      </c>
      <c r="B1457">
        <v>182.48864674568179</v>
      </c>
      <c r="C1457">
        <v>119.07</v>
      </c>
      <c r="D1457">
        <v>94.87</v>
      </c>
      <c r="E1457">
        <v>271.54815769897789</v>
      </c>
      <c r="F1457">
        <v>110.2857702044449</v>
      </c>
      <c r="G1457">
        <v>100.8690742372993</v>
      </c>
      <c r="H1457">
        <v>8.7842297955551061</v>
      </c>
      <c r="I1457">
        <v>-5.9990742372992827</v>
      </c>
      <c r="J1457">
        <v>4.7394094295719542</v>
      </c>
      <c r="K1457">
        <v>4.8505253991215671</v>
      </c>
      <c r="L1457">
        <v>-0.11111596954961291</v>
      </c>
    </row>
    <row r="1458" spans="1:12" x14ac:dyDescent="0.25">
      <c r="A1458" s="1">
        <v>1456</v>
      </c>
      <c r="B1458">
        <v>182.6572713851929</v>
      </c>
      <c r="C1458">
        <v>119.32</v>
      </c>
      <c r="D1458">
        <v>94.38</v>
      </c>
      <c r="E1458">
        <v>295.8870262663267</v>
      </c>
      <c r="F1458">
        <v>110.7391958992669</v>
      </c>
      <c r="G1458">
        <v>98.381439478366872</v>
      </c>
      <c r="H1458">
        <v>8.5808041007331042</v>
      </c>
      <c r="I1458">
        <v>-4.0014394783668763</v>
      </c>
      <c r="J1458">
        <v>5.1642028222823448</v>
      </c>
      <c r="K1458">
        <v>4.9348377188771213</v>
      </c>
      <c r="L1458">
        <v>0.22936510340522351</v>
      </c>
    </row>
    <row r="1459" spans="1:12" x14ac:dyDescent="0.25">
      <c r="A1459" s="1">
        <v>1457</v>
      </c>
      <c r="B1459">
        <v>182.78249073028559</v>
      </c>
      <c r="C1459">
        <v>119.56</v>
      </c>
      <c r="D1459">
        <v>94.38</v>
      </c>
      <c r="E1459">
        <v>304.5741914741152</v>
      </c>
      <c r="F1459">
        <v>111.2106431503551</v>
      </c>
      <c r="G1459">
        <v>96.563594830509757</v>
      </c>
      <c r="H1459">
        <v>8.3493568496449484</v>
      </c>
      <c r="I1459">
        <v>-2.1835948305097621</v>
      </c>
      <c r="J1459">
        <v>5.3158224578229518</v>
      </c>
      <c r="K1459">
        <v>4.997447391423508</v>
      </c>
      <c r="L1459">
        <v>0.3183750663994438</v>
      </c>
    </row>
    <row r="1460" spans="1:12" x14ac:dyDescent="0.25">
      <c r="A1460" s="1">
        <v>1458</v>
      </c>
      <c r="B1460">
        <v>182.90731143951419</v>
      </c>
      <c r="C1460">
        <v>120.54</v>
      </c>
      <c r="D1460">
        <v>92.42</v>
      </c>
      <c r="E1460">
        <v>307.93327028359892</v>
      </c>
      <c r="F1460">
        <v>111.7928702815949</v>
      </c>
      <c r="G1460">
        <v>94.784431829356379</v>
      </c>
      <c r="H1460">
        <v>8.7471297184051195</v>
      </c>
      <c r="I1460">
        <v>-2.3644318293563771</v>
      </c>
      <c r="J1460">
        <v>5.3744494428824137</v>
      </c>
      <c r="K1460">
        <v>5.0598577460377658</v>
      </c>
      <c r="L1460">
        <v>0.31459169684464777</v>
      </c>
    </row>
    <row r="1461" spans="1:12" x14ac:dyDescent="0.25">
      <c r="A1461" s="1">
        <v>1459</v>
      </c>
      <c r="B1461">
        <v>183.0309925079346</v>
      </c>
      <c r="C1461">
        <v>121.27</v>
      </c>
      <c r="D1461">
        <v>89.98</v>
      </c>
      <c r="E1461">
        <v>308.88449643371462</v>
      </c>
      <c r="F1461">
        <v>112.478122293555</v>
      </c>
      <c r="G1461">
        <v>93.060726675735836</v>
      </c>
      <c r="H1461">
        <v>8.7918777064449927</v>
      </c>
      <c r="I1461">
        <v>-3.080726675735832</v>
      </c>
      <c r="J1461">
        <v>5.3910514711330029</v>
      </c>
      <c r="K1461">
        <v>5.1216982802479709</v>
      </c>
      <c r="L1461">
        <v>0.26935319088503201</v>
      </c>
    </row>
    <row r="1462" spans="1:12" x14ac:dyDescent="0.25">
      <c r="A1462" s="1">
        <v>1460</v>
      </c>
      <c r="B1462">
        <v>183.1578369140625</v>
      </c>
      <c r="C1462">
        <v>122.25</v>
      </c>
      <c r="D1462">
        <v>88.51</v>
      </c>
      <c r="E1462">
        <v>301.70142966950573</v>
      </c>
      <c r="F1462">
        <v>113.2901628956681</v>
      </c>
      <c r="G1462">
        <v>91.340402573279974</v>
      </c>
      <c r="H1462">
        <v>8.9598371043318679</v>
      </c>
      <c r="I1462">
        <v>-2.8304025732799691</v>
      </c>
      <c r="J1462">
        <v>5.2656833057069834</v>
      </c>
      <c r="K1462">
        <v>5.1851204833119358</v>
      </c>
      <c r="L1462">
        <v>8.0562822395046751E-2</v>
      </c>
    </row>
    <row r="1463" spans="1:12" x14ac:dyDescent="0.25">
      <c r="A1463" s="1">
        <v>1461</v>
      </c>
      <c r="B1463">
        <v>183.2809724807739</v>
      </c>
      <c r="C1463">
        <v>124.45</v>
      </c>
      <c r="D1463">
        <v>86.55</v>
      </c>
      <c r="E1463">
        <v>311.32550047917027</v>
      </c>
      <c r="F1463">
        <v>114.18122988021371</v>
      </c>
      <c r="G1463">
        <v>89.722856631502339</v>
      </c>
      <c r="H1463">
        <v>10.26877011978627</v>
      </c>
      <c r="I1463">
        <v>-3.172856631502341</v>
      </c>
      <c r="J1463">
        <v>5.4336550287807066</v>
      </c>
      <c r="K1463">
        <v>5.2466882666676486</v>
      </c>
      <c r="L1463">
        <v>0.18696676211305799</v>
      </c>
    </row>
    <row r="1464" spans="1:12" x14ac:dyDescent="0.25">
      <c r="A1464" s="1">
        <v>1462</v>
      </c>
      <c r="B1464">
        <v>183.40828251838681</v>
      </c>
      <c r="C1464">
        <v>124.94</v>
      </c>
      <c r="D1464">
        <v>86.06</v>
      </c>
      <c r="E1464">
        <v>304.28687697720898</v>
      </c>
      <c r="F1464">
        <v>115.20533079864219</v>
      </c>
      <c r="G1464">
        <v>88.111412753127027</v>
      </c>
      <c r="H1464">
        <v>9.7346692013577751</v>
      </c>
      <c r="I1464">
        <v>-2.0514127531270252</v>
      </c>
      <c r="J1464">
        <v>5.3108078738632276</v>
      </c>
      <c r="K1464">
        <v>5.3103432854741062</v>
      </c>
      <c r="L1464">
        <v>4.6458838912144529E-4</v>
      </c>
    </row>
    <row r="1465" spans="1:12" x14ac:dyDescent="0.25">
      <c r="A1465" s="1">
        <v>1463</v>
      </c>
      <c r="B1465">
        <v>183.52910232543951</v>
      </c>
      <c r="C1465">
        <v>126.16</v>
      </c>
      <c r="D1465">
        <v>84.35</v>
      </c>
      <c r="E1465">
        <v>304.7960262782683</v>
      </c>
      <c r="F1465">
        <v>116.2701768386475</v>
      </c>
      <c r="G1465">
        <v>86.645286906874929</v>
      </c>
      <c r="H1465">
        <v>9.889823161352524</v>
      </c>
      <c r="I1465">
        <v>-2.2952869068749351</v>
      </c>
      <c r="J1465">
        <v>5.31969420555094</v>
      </c>
      <c r="K1465">
        <v>5.3707531890004123</v>
      </c>
      <c r="L1465">
        <v>-5.105898344947235E-2</v>
      </c>
    </row>
    <row r="1466" spans="1:12" x14ac:dyDescent="0.25">
      <c r="A1466" s="1">
        <v>1464</v>
      </c>
      <c r="B1466">
        <v>183.6550536155701</v>
      </c>
      <c r="C1466">
        <v>126.9</v>
      </c>
      <c r="D1466">
        <v>82.64</v>
      </c>
      <c r="E1466">
        <v>322.33437880141668</v>
      </c>
      <c r="F1466">
        <v>117.4723527319523</v>
      </c>
      <c r="G1466">
        <v>85.188258315674972</v>
      </c>
      <c r="H1466">
        <v>9.4276472680477355</v>
      </c>
      <c r="I1466">
        <v>-2.5482583156749712</v>
      </c>
      <c r="J1466">
        <v>5.6257962024553354</v>
      </c>
      <c r="K1466">
        <v>5.4337288340657199</v>
      </c>
      <c r="L1466">
        <v>0.19206736838961549</v>
      </c>
    </row>
    <row r="1467" spans="1:12" x14ac:dyDescent="0.25">
      <c r="A1467" s="1">
        <v>1465</v>
      </c>
      <c r="B1467">
        <v>183.77949523925781</v>
      </c>
      <c r="C1467">
        <v>129.59</v>
      </c>
      <c r="D1467">
        <v>81.17</v>
      </c>
      <c r="E1467">
        <v>321.58194465517801</v>
      </c>
      <c r="F1467">
        <v>118.74785318225901</v>
      </c>
      <c r="G1467">
        <v>83.825811570754809</v>
      </c>
      <c r="H1467">
        <v>10.842146817741</v>
      </c>
      <c r="I1467">
        <v>-2.6558115707548069</v>
      </c>
      <c r="J1467">
        <v>5.6126637491990374</v>
      </c>
      <c r="K1467">
        <v>5.495949645909592</v>
      </c>
      <c r="L1467">
        <v>0.1167141032894454</v>
      </c>
    </row>
    <row r="1468" spans="1:12" x14ac:dyDescent="0.25">
      <c r="A1468" s="1">
        <v>1466</v>
      </c>
      <c r="B1468">
        <v>183.90616273879999</v>
      </c>
      <c r="C1468">
        <v>131.54</v>
      </c>
      <c r="D1468">
        <v>81.17</v>
      </c>
      <c r="E1468">
        <v>322.25319461272528</v>
      </c>
      <c r="F1468">
        <v>120.1306062675081</v>
      </c>
      <c r="G1468">
        <v>82.523185441366195</v>
      </c>
      <c r="H1468">
        <v>11.40939373249185</v>
      </c>
      <c r="I1468">
        <v>-1.353185441366193</v>
      </c>
      <c r="J1468">
        <v>5.6243792710621099</v>
      </c>
      <c r="K1468">
        <v>5.5592833956807102</v>
      </c>
      <c r="L1468">
        <v>6.5095875381399715E-2</v>
      </c>
    </row>
    <row r="1469" spans="1:12" x14ac:dyDescent="0.25">
      <c r="A1469" s="1">
        <v>1467</v>
      </c>
      <c r="B1469">
        <v>184.02777361869809</v>
      </c>
      <c r="C1469">
        <v>132.03</v>
      </c>
      <c r="D1469">
        <v>80.69</v>
      </c>
      <c r="E1469">
        <v>317.44704864232358</v>
      </c>
      <c r="F1469">
        <v>121.5331970836326</v>
      </c>
      <c r="G1469">
        <v>81.357301548933904</v>
      </c>
      <c r="H1469">
        <v>10.496802916367439</v>
      </c>
      <c r="I1469">
        <v>-0.66730154893390647</v>
      </c>
      <c r="J1469">
        <v>5.5404961995471416</v>
      </c>
      <c r="K1469">
        <v>5.6200888356297458</v>
      </c>
      <c r="L1469">
        <v>-7.9592636082603363E-2</v>
      </c>
    </row>
    <row r="1470" spans="1:12" x14ac:dyDescent="0.25">
      <c r="A1470" s="1">
        <v>1468</v>
      </c>
      <c r="B1470">
        <v>184.15251016616821</v>
      </c>
      <c r="C1470">
        <v>135.44999999999999</v>
      </c>
      <c r="D1470">
        <v>81.17</v>
      </c>
      <c r="E1470">
        <v>321.56269850893739</v>
      </c>
      <c r="F1470">
        <v>123.0427000632167</v>
      </c>
      <c r="G1470">
        <v>80.252273258863397</v>
      </c>
      <c r="H1470">
        <v>12.40729993678333</v>
      </c>
      <c r="I1470">
        <v>0.91772674113660457</v>
      </c>
      <c r="J1470">
        <v>5.6123278405788186</v>
      </c>
      <c r="K1470">
        <v>5.6824571093647922</v>
      </c>
      <c r="L1470">
        <v>-7.0129268785973586E-2</v>
      </c>
    </row>
    <row r="1471" spans="1:12" x14ac:dyDescent="0.25">
      <c r="A1471" s="1">
        <v>1469</v>
      </c>
      <c r="B1471">
        <v>184.27682304382321</v>
      </c>
      <c r="C1471">
        <v>136.43</v>
      </c>
      <c r="D1471">
        <v>77.260000000000005</v>
      </c>
      <c r="E1471">
        <v>327.65255650055798</v>
      </c>
      <c r="F1471">
        <v>124.61268641095749</v>
      </c>
      <c r="G1471">
        <v>79.246736507532333</v>
      </c>
      <c r="H1471">
        <v>11.817313589042509</v>
      </c>
      <c r="I1471">
        <v>-1.986736507532328</v>
      </c>
      <c r="J1471">
        <v>5.7186159135114867</v>
      </c>
      <c r="K1471">
        <v>5.7446135481923069</v>
      </c>
      <c r="L1471">
        <v>-2.599763468082017E-2</v>
      </c>
    </row>
    <row r="1472" spans="1:12" x14ac:dyDescent="0.25">
      <c r="A1472" s="1">
        <v>1470</v>
      </c>
      <c r="B1472">
        <v>184.40431690216059</v>
      </c>
      <c r="C1472">
        <v>138.63</v>
      </c>
      <c r="D1472">
        <v>76.77</v>
      </c>
      <c r="E1472">
        <v>329.03624346792651</v>
      </c>
      <c r="F1472">
        <v>126.2845201221276</v>
      </c>
      <c r="G1472">
        <v>78.318815398868111</v>
      </c>
      <c r="H1472">
        <v>12.345479877872391</v>
      </c>
      <c r="I1472">
        <v>-1.548815398868115</v>
      </c>
      <c r="J1472">
        <v>5.7427658069090022</v>
      </c>
      <c r="K1472">
        <v>5.808360477361008</v>
      </c>
      <c r="L1472">
        <v>-6.5594670452005843E-2</v>
      </c>
    </row>
    <row r="1473" spans="1:12" x14ac:dyDescent="0.25">
      <c r="A1473" s="1">
        <v>1471</v>
      </c>
      <c r="B1473">
        <v>184.53167819976809</v>
      </c>
      <c r="C1473">
        <v>143.03</v>
      </c>
      <c r="D1473">
        <v>78</v>
      </c>
      <c r="E1473">
        <v>326.97613244420342</v>
      </c>
      <c r="F1473">
        <v>128.0102474279133</v>
      </c>
      <c r="G1473">
        <v>77.500075759010912</v>
      </c>
      <c r="H1473">
        <v>15.01975257208673</v>
      </c>
      <c r="I1473">
        <v>0.49992424098908828</v>
      </c>
      <c r="J1473">
        <v>5.7068100865884031</v>
      </c>
      <c r="K1473">
        <v>5.872041126164719</v>
      </c>
      <c r="L1473">
        <v>-0.16523103957631591</v>
      </c>
    </row>
    <row r="1474" spans="1:12" x14ac:dyDescent="0.25">
      <c r="A1474" s="1">
        <v>1472</v>
      </c>
      <c r="B1474">
        <v>184.65591239929199</v>
      </c>
      <c r="C1474">
        <v>145.22999999999999</v>
      </c>
      <c r="D1474">
        <v>76.77</v>
      </c>
      <c r="E1474">
        <v>335.11963314081828</v>
      </c>
      <c r="F1474">
        <v>129.740488640352</v>
      </c>
      <c r="G1474">
        <v>76.808823602743132</v>
      </c>
      <c r="H1474">
        <v>15.48951135964802</v>
      </c>
      <c r="I1474">
        <v>-3.8823602743136121E-2</v>
      </c>
      <c r="J1474">
        <v>5.848940986382785</v>
      </c>
      <c r="K1474">
        <v>5.9341582259266819</v>
      </c>
      <c r="L1474">
        <v>-8.5217239543896817E-2</v>
      </c>
    </row>
    <row r="1475" spans="1:12" x14ac:dyDescent="0.25">
      <c r="A1475" s="1">
        <v>1473</v>
      </c>
      <c r="B1475">
        <v>184.7791185379028</v>
      </c>
      <c r="C1475">
        <v>146.21</v>
      </c>
      <c r="D1475">
        <v>73.84</v>
      </c>
      <c r="E1475">
        <v>343.00917670801391</v>
      </c>
      <c r="F1475">
        <v>131.49551437064159</v>
      </c>
      <c r="G1475">
        <v>76.230680853033107</v>
      </c>
      <c r="H1475">
        <v>14.714485629358419</v>
      </c>
      <c r="I1475">
        <v>-2.390680853033103</v>
      </c>
      <c r="J1475">
        <v>5.986639498109886</v>
      </c>
      <c r="K1475">
        <v>5.9957612952321018</v>
      </c>
      <c r="L1475">
        <v>-9.1217971222157246E-3</v>
      </c>
    </row>
    <row r="1476" spans="1:12" x14ac:dyDescent="0.25">
      <c r="A1476" s="1">
        <v>1474</v>
      </c>
      <c r="B1476">
        <v>184.90454602241519</v>
      </c>
      <c r="C1476">
        <v>149.88</v>
      </c>
      <c r="D1476">
        <v>82.64</v>
      </c>
      <c r="E1476">
        <v>326.30993247402017</v>
      </c>
      <c r="F1476">
        <v>133.31528223878081</v>
      </c>
      <c r="G1476">
        <v>75.754238795120415</v>
      </c>
      <c r="H1476">
        <v>16.564717761219239</v>
      </c>
      <c r="I1476">
        <v>6.8857612048795858</v>
      </c>
      <c r="J1476">
        <v>5.6951827036320193</v>
      </c>
      <c r="K1476">
        <v>6.0584750374882663</v>
      </c>
      <c r="L1476">
        <v>-0.36329233385624699</v>
      </c>
    </row>
    <row r="1477" spans="1:12" x14ac:dyDescent="0.25">
      <c r="A1477" s="1">
        <v>1475</v>
      </c>
      <c r="B1477">
        <v>185.02729511260989</v>
      </c>
      <c r="C1477">
        <v>152.32</v>
      </c>
      <c r="D1477">
        <v>77.75</v>
      </c>
      <c r="E1477">
        <v>342.78392641220933</v>
      </c>
      <c r="F1477">
        <v>135.12168702603691</v>
      </c>
      <c r="G1477">
        <v>75.399289492850627</v>
      </c>
      <c r="H1477">
        <v>17.19831297396308</v>
      </c>
      <c r="I1477">
        <v>2.350710507149373</v>
      </c>
      <c r="J1477">
        <v>5.9827081388070047</v>
      </c>
      <c r="K1477">
        <v>6.1198495825856174</v>
      </c>
      <c r="L1477">
        <v>-0.1371414437786127</v>
      </c>
    </row>
    <row r="1478" spans="1:12" x14ac:dyDescent="0.25">
      <c r="A1478" s="1">
        <v>1476</v>
      </c>
      <c r="B1478">
        <v>185.15647292137149</v>
      </c>
      <c r="C1478">
        <v>150.12</v>
      </c>
      <c r="D1478">
        <v>75.06</v>
      </c>
      <c r="E1478">
        <v>355.34664841273161</v>
      </c>
      <c r="F1478">
        <v>137.04240741580099</v>
      </c>
      <c r="G1478">
        <v>75.146145205252111</v>
      </c>
      <c r="H1478">
        <v>13.07759258419904</v>
      </c>
      <c r="I1478">
        <v>-8.6145205252108781E-2</v>
      </c>
      <c r="J1478">
        <v>6.201969000728849</v>
      </c>
      <c r="K1478">
        <v>6.1844384869664157</v>
      </c>
      <c r="L1478">
        <v>1.7530513762433309E-2</v>
      </c>
    </row>
    <row r="1479" spans="1:12" x14ac:dyDescent="0.25">
      <c r="A1479" s="1">
        <v>1477</v>
      </c>
      <c r="B1479">
        <v>185.28150796890259</v>
      </c>
      <c r="C1479">
        <v>160.63999999999999</v>
      </c>
      <c r="D1479">
        <v>82.15</v>
      </c>
      <c r="E1479">
        <v>337.86450812189958</v>
      </c>
      <c r="F1479">
        <v>138.91335885694289</v>
      </c>
      <c r="G1479">
        <v>75.019686275387045</v>
      </c>
      <c r="H1479">
        <v>21.72664114305709</v>
      </c>
      <c r="I1479">
        <v>7.1303137246129609</v>
      </c>
      <c r="J1479">
        <v>5.8968480923582716</v>
      </c>
      <c r="K1479">
        <v>6.2469560107319797</v>
      </c>
      <c r="L1479">
        <v>-0.35010791837370808</v>
      </c>
    </row>
    <row r="1480" spans="1:12" x14ac:dyDescent="0.25">
      <c r="A1480" s="1">
        <v>1478</v>
      </c>
      <c r="B1480">
        <v>185.40419697761541</v>
      </c>
      <c r="C1480">
        <v>161.61000000000001</v>
      </c>
      <c r="D1480">
        <v>83.62</v>
      </c>
      <c r="E1480">
        <v>338.19859051364818</v>
      </c>
      <c r="F1480">
        <v>140.75337702970239</v>
      </c>
      <c r="G1480">
        <v>75.009461107690697</v>
      </c>
      <c r="H1480">
        <v>20.85662297029765</v>
      </c>
      <c r="I1480">
        <v>8.6105388923093074</v>
      </c>
      <c r="J1480">
        <v>5.9026789300672213</v>
      </c>
      <c r="K1480">
        <v>2.5115207908777689E-2</v>
      </c>
      <c r="L1480">
        <v>5.8775637221584436</v>
      </c>
    </row>
    <row r="1481" spans="1:12" x14ac:dyDescent="0.25">
      <c r="A1481" s="1">
        <v>1479</v>
      </c>
      <c r="B1481">
        <v>185.529420375824</v>
      </c>
      <c r="C1481">
        <v>161.86000000000001</v>
      </c>
      <c r="D1481">
        <v>83.13</v>
      </c>
      <c r="E1481">
        <v>342.83808119713473</v>
      </c>
      <c r="F1481">
        <v>142.62843277327741</v>
      </c>
      <c r="G1481">
        <v>75.115366136484766</v>
      </c>
      <c r="H1481">
        <v>19.231567226722628</v>
      </c>
      <c r="I1481">
        <v>8.014633863515229</v>
      </c>
      <c r="J1481">
        <v>5.9836533181096634</v>
      </c>
      <c r="K1481">
        <v>8.7726907013086775E-2</v>
      </c>
      <c r="L1481">
        <v>5.8959264110965766</v>
      </c>
    </row>
    <row r="1482" spans="1:12" x14ac:dyDescent="0.25">
      <c r="A1482" s="1">
        <v>1480</v>
      </c>
      <c r="B1482">
        <v>185.65393018722531</v>
      </c>
      <c r="C1482">
        <v>160.38999999999999</v>
      </c>
      <c r="D1482">
        <v>83.13</v>
      </c>
      <c r="E1482">
        <v>349.90249561592469</v>
      </c>
      <c r="F1482">
        <v>144.48260448158831</v>
      </c>
      <c r="G1482">
        <v>75.336786130602007</v>
      </c>
      <c r="H1482">
        <v>15.907395518411731</v>
      </c>
      <c r="I1482">
        <v>7.793213869397988</v>
      </c>
      <c r="J1482">
        <v>6.1069506094429098</v>
      </c>
      <c r="K1482">
        <v>0.1499818127137704</v>
      </c>
      <c r="L1482">
        <v>5.9569687967291394</v>
      </c>
    </row>
    <row r="1483" spans="1:12" x14ac:dyDescent="0.25">
      <c r="A1483" s="1">
        <v>1481</v>
      </c>
      <c r="B1483">
        <v>185.77661776542661</v>
      </c>
      <c r="C1483">
        <v>160.15</v>
      </c>
      <c r="D1483">
        <v>83.62</v>
      </c>
      <c r="E1483">
        <v>355.60129464500449</v>
      </c>
      <c r="F1483">
        <v>146.29268587599711</v>
      </c>
      <c r="G1483">
        <v>75.667388379722709</v>
      </c>
      <c r="H1483">
        <v>13.857314124002899</v>
      </c>
      <c r="I1483">
        <v>7.9526116202772954</v>
      </c>
      <c r="J1483">
        <v>6.2064134159098083</v>
      </c>
      <c r="K1483">
        <v>0.21132560181441731</v>
      </c>
      <c r="L1483">
        <v>5.9950878140953909</v>
      </c>
    </row>
    <row r="1484" spans="1:12" x14ac:dyDescent="0.25">
      <c r="A1484" s="1">
        <v>1482</v>
      </c>
      <c r="B1484">
        <v>185.90481734275821</v>
      </c>
      <c r="C1484">
        <v>161.86000000000001</v>
      </c>
      <c r="D1484">
        <v>86.31</v>
      </c>
      <c r="E1484">
        <v>359.24615166692922</v>
      </c>
      <c r="F1484">
        <v>148.15868956674689</v>
      </c>
      <c r="G1484">
        <v>76.130712087869995</v>
      </c>
      <c r="H1484">
        <v>13.701310433253131</v>
      </c>
      <c r="I1484">
        <v>10.179287912130009</v>
      </c>
      <c r="J1484">
        <v>6.27002817170683</v>
      </c>
      <c r="K1484">
        <v>0.27542539048018883</v>
      </c>
      <c r="L1484">
        <v>5.9946027812266411</v>
      </c>
    </row>
    <row r="1485" spans="1:12" x14ac:dyDescent="0.25">
      <c r="A1485" s="1">
        <v>1483</v>
      </c>
      <c r="B1485">
        <v>186.02994012832639</v>
      </c>
      <c r="C1485">
        <v>162.35</v>
      </c>
      <c r="D1485">
        <v>85.82</v>
      </c>
      <c r="E1485">
        <v>9.117862753795805</v>
      </c>
      <c r="F1485">
        <v>149.94765344402921</v>
      </c>
      <c r="G1485">
        <v>76.697275909243402</v>
      </c>
      <c r="H1485">
        <v>12.40234655597078</v>
      </c>
      <c r="I1485">
        <v>9.1227240907565914</v>
      </c>
      <c r="J1485">
        <v>0.1591367257986939</v>
      </c>
      <c r="K1485">
        <v>0.33798678326430748</v>
      </c>
      <c r="L1485">
        <v>-0.17885005746561361</v>
      </c>
    </row>
    <row r="1486" spans="1:12" x14ac:dyDescent="0.25">
      <c r="A1486" s="1">
        <v>1484</v>
      </c>
      <c r="B1486">
        <v>186.1531050205231</v>
      </c>
      <c r="C1486">
        <v>167.97</v>
      </c>
      <c r="D1486">
        <v>85.09</v>
      </c>
      <c r="E1486">
        <v>21.44773632710536</v>
      </c>
      <c r="F1486">
        <v>151.67064620475799</v>
      </c>
      <c r="G1486">
        <v>77.363140244170864</v>
      </c>
      <c r="H1486">
        <v>16.299353795242041</v>
      </c>
      <c r="I1486">
        <v>7.726859755829139</v>
      </c>
      <c r="J1486">
        <v>0.37433361600758408</v>
      </c>
      <c r="K1486">
        <v>0.39956922936263511</v>
      </c>
      <c r="L1486">
        <v>-2.5235613355051031E-2</v>
      </c>
    </row>
    <row r="1487" spans="1:12" x14ac:dyDescent="0.25">
      <c r="A1487" s="1">
        <v>1485</v>
      </c>
      <c r="B1487">
        <v>186.27579998970029</v>
      </c>
      <c r="C1487">
        <v>169.44</v>
      </c>
      <c r="D1487">
        <v>83.13</v>
      </c>
      <c r="E1487">
        <v>38.92754359279229</v>
      </c>
      <c r="F1487">
        <v>153.34308032410749</v>
      </c>
      <c r="G1487">
        <v>78.130645570382342</v>
      </c>
      <c r="H1487">
        <v>16.09691967589248</v>
      </c>
      <c r="I1487">
        <v>4.9993544296176538</v>
      </c>
      <c r="J1487">
        <v>0.67941380540784824</v>
      </c>
      <c r="K1487">
        <v>0.46091671395125822</v>
      </c>
      <c r="L1487">
        <v>0.2184970914565901</v>
      </c>
    </row>
    <row r="1488" spans="1:12" x14ac:dyDescent="0.25">
      <c r="A1488" s="1">
        <v>1486</v>
      </c>
      <c r="B1488">
        <v>186.40434265136719</v>
      </c>
      <c r="C1488">
        <v>173.59</v>
      </c>
      <c r="D1488">
        <v>87.53</v>
      </c>
      <c r="E1488">
        <v>41.987212495816657</v>
      </c>
      <c r="F1488">
        <v>155.04127146396419</v>
      </c>
      <c r="G1488">
        <v>79.043109725020315</v>
      </c>
      <c r="H1488">
        <v>18.548728536035782</v>
      </c>
      <c r="I1488">
        <v>8.486890274979686</v>
      </c>
      <c r="J1488">
        <v>0.73281510178650666</v>
      </c>
      <c r="K1488">
        <v>0.52518804478469316</v>
      </c>
      <c r="L1488">
        <v>0.2076270570018135</v>
      </c>
    </row>
    <row r="1489" spans="1:12" x14ac:dyDescent="0.25">
      <c r="A1489" s="1">
        <v>1487</v>
      </c>
      <c r="B1489">
        <v>186.52940368652341</v>
      </c>
      <c r="C1489">
        <v>172.13</v>
      </c>
      <c r="D1489">
        <v>85.09</v>
      </c>
      <c r="E1489">
        <v>55.653902599938483</v>
      </c>
      <c r="F1489">
        <v>156.63391511901779</v>
      </c>
      <c r="G1489">
        <v>80.033765445840459</v>
      </c>
      <c r="H1489">
        <v>15.496084880982149</v>
      </c>
      <c r="I1489">
        <v>5.0562345541595448</v>
      </c>
      <c r="J1489">
        <v>0.97134384195315893</v>
      </c>
      <c r="K1489">
        <v>0.58771856236281828</v>
      </c>
      <c r="L1489">
        <v>0.38362527959034071</v>
      </c>
    </row>
    <row r="1490" spans="1:12" x14ac:dyDescent="0.25">
      <c r="A1490" s="1">
        <v>1488</v>
      </c>
      <c r="B1490">
        <v>186.65328550338751</v>
      </c>
      <c r="C1490">
        <v>172.86</v>
      </c>
      <c r="D1490">
        <v>85.58</v>
      </c>
      <c r="E1490">
        <v>55.407711312490051</v>
      </c>
      <c r="F1490">
        <v>158.1474584260807</v>
      </c>
      <c r="G1490">
        <v>81.11130491898578</v>
      </c>
      <c r="H1490">
        <v>14.71254157391931</v>
      </c>
      <c r="I1490">
        <v>4.4686950810142179</v>
      </c>
      <c r="J1490">
        <v>0.96704699339746014</v>
      </c>
      <c r="K1490">
        <v>0.649659470794825</v>
      </c>
      <c r="L1490">
        <v>0.31738752260263509</v>
      </c>
    </row>
    <row r="1491" spans="1:12" x14ac:dyDescent="0.25">
      <c r="A1491" s="1">
        <v>1489</v>
      </c>
      <c r="B1491">
        <v>186.7755241394043</v>
      </c>
      <c r="C1491">
        <v>172.86</v>
      </c>
      <c r="D1491">
        <v>85.58</v>
      </c>
      <c r="E1491">
        <v>55.007979801441373</v>
      </c>
      <c r="F1491">
        <v>159.5727253108152</v>
      </c>
      <c r="G1491">
        <v>82.264379843352145</v>
      </c>
      <c r="H1491">
        <v>13.28727468918478</v>
      </c>
      <c r="I1491">
        <v>3.3156201566478529</v>
      </c>
      <c r="J1491">
        <v>0.96007036240568844</v>
      </c>
      <c r="K1491">
        <v>0.71077878880324796</v>
      </c>
      <c r="L1491">
        <v>0.2492915736024405</v>
      </c>
    </row>
    <row r="1492" spans="1:12" x14ac:dyDescent="0.25">
      <c r="A1492" s="1">
        <v>1490</v>
      </c>
      <c r="B1492">
        <v>186.90387153625491</v>
      </c>
      <c r="C1492">
        <v>172.86</v>
      </c>
      <c r="D1492">
        <v>85.58</v>
      </c>
      <c r="E1492">
        <v>55.007979801441373</v>
      </c>
      <c r="F1492">
        <v>160.99046391300519</v>
      </c>
      <c r="G1492">
        <v>83.566371639014903</v>
      </c>
      <c r="H1492">
        <v>11.869536086994771</v>
      </c>
      <c r="I1492">
        <v>2.0136283609850949</v>
      </c>
      <c r="J1492">
        <v>0.96007036240568844</v>
      </c>
      <c r="K1492">
        <v>0.77495248722854093</v>
      </c>
      <c r="L1492">
        <v>0.18511787517714751</v>
      </c>
    </row>
    <row r="1493" spans="1:12" x14ac:dyDescent="0.25">
      <c r="A1493" s="1">
        <v>1491</v>
      </c>
      <c r="B1493">
        <v>187.02800559997559</v>
      </c>
      <c r="C1493">
        <v>173.11</v>
      </c>
      <c r="D1493">
        <v>85.58</v>
      </c>
      <c r="E1493">
        <v>57.652556500557978</v>
      </c>
      <c r="F1493">
        <v>162.2795136582717</v>
      </c>
      <c r="G1493">
        <v>84.909622423884443</v>
      </c>
      <c r="H1493">
        <v>10.830486341728349</v>
      </c>
      <c r="I1493">
        <v>0.67037757611555548</v>
      </c>
      <c r="J1493">
        <v>1.006226933126797</v>
      </c>
      <c r="K1493">
        <v>0.83701951908889249</v>
      </c>
      <c r="L1493">
        <v>0.16920741403790429</v>
      </c>
    </row>
    <row r="1494" spans="1:12" x14ac:dyDescent="0.25">
      <c r="A1494" s="1">
        <v>1492</v>
      </c>
      <c r="B1494">
        <v>187.15115022659299</v>
      </c>
      <c r="C1494">
        <v>173.84</v>
      </c>
      <c r="D1494">
        <v>85.58</v>
      </c>
      <c r="E1494">
        <v>61.389540334034791</v>
      </c>
      <c r="F1494">
        <v>163.4735240676408</v>
      </c>
      <c r="G1494">
        <v>86.318627784718615</v>
      </c>
      <c r="H1494">
        <v>10.36647593235918</v>
      </c>
      <c r="I1494">
        <v>-0.73862778471861645</v>
      </c>
      <c r="J1494">
        <v>1.0714496051147671</v>
      </c>
      <c r="K1494">
        <v>0.89859183239760831</v>
      </c>
      <c r="L1494">
        <v>0.1728577727171583</v>
      </c>
    </row>
    <row r="1495" spans="1:12" x14ac:dyDescent="0.25">
      <c r="A1495" s="1">
        <v>1493</v>
      </c>
      <c r="B1495">
        <v>187.27383399009699</v>
      </c>
      <c r="C1495">
        <v>173.59</v>
      </c>
      <c r="D1495">
        <v>86.06</v>
      </c>
      <c r="E1495">
        <v>59.172337700131948</v>
      </c>
      <c r="F1495">
        <v>164.57460650724059</v>
      </c>
      <c r="G1495">
        <v>87.792771431334785</v>
      </c>
      <c r="H1495">
        <v>9.015393492759415</v>
      </c>
      <c r="I1495">
        <v>-1.7327714313347831</v>
      </c>
      <c r="J1495">
        <v>1.0327521189692721</v>
      </c>
      <c r="K1495">
        <v>0.95993371414962236</v>
      </c>
      <c r="L1495">
        <v>7.2818404819649296E-2</v>
      </c>
    </row>
    <row r="1496" spans="1:12" x14ac:dyDescent="0.25">
      <c r="A1496" s="1">
        <v>1494</v>
      </c>
      <c r="B1496">
        <v>187.3997030258179</v>
      </c>
      <c r="C1496">
        <v>174.57</v>
      </c>
      <c r="D1496">
        <v>87.53</v>
      </c>
      <c r="E1496">
        <v>61.975499467929751</v>
      </c>
      <c r="F1496">
        <v>165.60816949477871</v>
      </c>
      <c r="G1496">
        <v>89.372407251061205</v>
      </c>
      <c r="H1496">
        <v>8.9618305052212577</v>
      </c>
      <c r="I1496">
        <v>-1.842407251061204</v>
      </c>
      <c r="J1496">
        <v>1.0816765212833681</v>
      </c>
      <c r="K1496">
        <v>1.0228682320100351</v>
      </c>
      <c r="L1496">
        <v>5.8808289273333043E-2</v>
      </c>
    </row>
    <row r="1497" spans="1:12" x14ac:dyDescent="0.25">
      <c r="A1497" s="1">
        <v>1495</v>
      </c>
      <c r="B1497">
        <v>187.52302575111389</v>
      </c>
      <c r="C1497">
        <v>175.31</v>
      </c>
      <c r="D1497">
        <v>89.49</v>
      </c>
      <c r="E1497">
        <v>66.903178081839201</v>
      </c>
      <c r="F1497">
        <v>166.52251035127719</v>
      </c>
      <c r="G1497">
        <v>90.980141061109308</v>
      </c>
      <c r="H1497">
        <v>8.7874896487227829</v>
      </c>
      <c r="I1497">
        <v>-1.4901410611093131</v>
      </c>
      <c r="J1497">
        <v>1.1676807375761979</v>
      </c>
      <c r="K1497">
        <v>1.0845295946580451</v>
      </c>
      <c r="L1497">
        <v>8.3151142918153065E-2</v>
      </c>
    </row>
    <row r="1498" spans="1:12" x14ac:dyDescent="0.25">
      <c r="A1498" s="1">
        <v>1496</v>
      </c>
      <c r="B1498">
        <v>187.64950060844421</v>
      </c>
      <c r="C1498">
        <v>176.53</v>
      </c>
      <c r="D1498">
        <v>91.93</v>
      </c>
      <c r="E1498">
        <v>72.83808119713467</v>
      </c>
      <c r="F1498">
        <v>167.35548567459099</v>
      </c>
      <c r="G1498">
        <v>92.684261958483972</v>
      </c>
      <c r="H1498">
        <v>9.1745143254089783</v>
      </c>
      <c r="I1498">
        <v>-0.7542619584839656</v>
      </c>
      <c r="J1498">
        <v>1.271264337724973</v>
      </c>
      <c r="K1498">
        <v>1.147767023323206</v>
      </c>
      <c r="L1498">
        <v>0.12349731440176639</v>
      </c>
    </row>
    <row r="1499" spans="1:12" x14ac:dyDescent="0.25">
      <c r="A1499" s="1">
        <v>1497</v>
      </c>
      <c r="B1499">
        <v>187.77512359619141</v>
      </c>
      <c r="C1499">
        <v>176.53</v>
      </c>
      <c r="D1499">
        <v>93.4</v>
      </c>
      <c r="E1499">
        <v>74.962184096417786</v>
      </c>
      <c r="F1499">
        <v>168.0746021830827</v>
      </c>
      <c r="G1499">
        <v>94.425657833148705</v>
      </c>
      <c r="H1499">
        <v>8.4553978169173263</v>
      </c>
      <c r="I1499">
        <v>-1.025657833148699</v>
      </c>
      <c r="J1499">
        <v>1.3083369269686209</v>
      </c>
      <c r="K1499">
        <v>1.2105785171968031</v>
      </c>
      <c r="L1499">
        <v>9.7758409771818267E-2</v>
      </c>
    </row>
    <row r="1500" spans="1:12" x14ac:dyDescent="0.25">
      <c r="A1500" s="1">
        <v>1498</v>
      </c>
      <c r="B1500">
        <v>187.89549255371091</v>
      </c>
      <c r="C1500">
        <v>177.02</v>
      </c>
      <c r="D1500">
        <v>94.87</v>
      </c>
      <c r="E1500">
        <v>80.537677791974374</v>
      </c>
      <c r="F1500">
        <v>168.65979915976141</v>
      </c>
      <c r="G1500">
        <v>96.133438540102546</v>
      </c>
      <c r="H1500">
        <v>8.3602008402386048</v>
      </c>
      <c r="I1500">
        <v>-1.263438540102541</v>
      </c>
      <c r="J1500">
        <v>1.4056476493802701</v>
      </c>
      <c r="K1500">
        <v>1.2707629959565681</v>
      </c>
      <c r="L1500">
        <v>0.1348846534237014</v>
      </c>
    </row>
    <row r="1501" spans="1:12" x14ac:dyDescent="0.25">
      <c r="A1501" s="1">
        <v>1499</v>
      </c>
      <c r="B1501">
        <v>188.01854372024539</v>
      </c>
      <c r="C1501">
        <v>177.26</v>
      </c>
      <c r="D1501">
        <v>96.33</v>
      </c>
      <c r="E1501">
        <v>86.820169880135779</v>
      </c>
      <c r="F1501">
        <v>169.15074816638341</v>
      </c>
      <c r="G1501">
        <v>97.912413574417883</v>
      </c>
      <c r="H1501">
        <v>8.1092518336166108</v>
      </c>
      <c r="I1501">
        <v>-1.5824135744178851</v>
      </c>
      <c r="J1501">
        <v>1.5152978215491799</v>
      </c>
      <c r="K1501">
        <v>1.33228857922378</v>
      </c>
      <c r="L1501">
        <v>0.1830092423253997</v>
      </c>
    </row>
    <row r="1502" spans="1:12" x14ac:dyDescent="0.25">
      <c r="A1502" s="1">
        <v>1500</v>
      </c>
      <c r="B1502">
        <v>188.1449339389801</v>
      </c>
      <c r="C1502">
        <v>177.02</v>
      </c>
      <c r="D1502">
        <v>97.31</v>
      </c>
      <c r="E1502">
        <v>90.753848333070778</v>
      </c>
      <c r="F1502">
        <v>169.54016173776611</v>
      </c>
      <c r="G1502">
        <v>99.767520233520301</v>
      </c>
      <c r="H1502">
        <v>7.4798382622338977</v>
      </c>
      <c r="I1502">
        <v>-2.4575202335202988</v>
      </c>
      <c r="J1502">
        <v>1.583953462267653</v>
      </c>
      <c r="K1502">
        <v>1.395483688591151</v>
      </c>
      <c r="L1502">
        <v>0.18846977367650181</v>
      </c>
    </row>
    <row r="1503" spans="1:12" x14ac:dyDescent="0.25">
      <c r="A1503" s="1">
        <v>1501</v>
      </c>
      <c r="B1503">
        <v>188.28071880340579</v>
      </c>
      <c r="C1503">
        <v>176.77</v>
      </c>
      <c r="D1503">
        <v>99.76</v>
      </c>
      <c r="E1503">
        <v>94.830419958289951</v>
      </c>
      <c r="F1503">
        <v>169.8270798647228</v>
      </c>
      <c r="G1503">
        <v>101.7835879083286</v>
      </c>
      <c r="H1503">
        <v>6.9429201352772338</v>
      </c>
      <c r="I1503">
        <v>-2.0235879083286079</v>
      </c>
      <c r="J1503">
        <v>1.6551030593211029</v>
      </c>
      <c r="K1503">
        <v>1.4633761208039799</v>
      </c>
      <c r="L1503">
        <v>0.191726938517123</v>
      </c>
    </row>
    <row r="1504" spans="1:12" x14ac:dyDescent="0.25">
      <c r="A1504" s="1">
        <v>1502</v>
      </c>
      <c r="B1504">
        <v>188.40807604789731</v>
      </c>
      <c r="C1504">
        <v>176.53</v>
      </c>
      <c r="D1504">
        <v>101.71</v>
      </c>
      <c r="E1504">
        <v>98.130102354155952</v>
      </c>
      <c r="F1504">
        <v>169.97130468350139</v>
      </c>
      <c r="G1504">
        <v>103.6881709071953</v>
      </c>
      <c r="H1504">
        <v>6.5586953164986141</v>
      </c>
      <c r="I1504">
        <v>-1.978170907195306</v>
      </c>
      <c r="J1504">
        <v>1.7126933813990599</v>
      </c>
      <c r="K1504">
        <v>1.527054743049769</v>
      </c>
      <c r="L1504">
        <v>0.1856386383492912</v>
      </c>
    </row>
    <row r="1505" spans="1:12" x14ac:dyDescent="0.25">
      <c r="A1505" s="1">
        <v>1503</v>
      </c>
      <c r="B1505">
        <v>188.53380942344671</v>
      </c>
      <c r="C1505">
        <v>176.28</v>
      </c>
      <c r="D1505">
        <v>103.18</v>
      </c>
      <c r="E1505">
        <v>106.38954033403481</v>
      </c>
      <c r="F1505">
        <v>169.99451362317009</v>
      </c>
      <c r="G1505">
        <v>105.5737181446169</v>
      </c>
      <c r="H1505">
        <v>6.2854863768298799</v>
      </c>
      <c r="I1505">
        <v>-2.3937181446169258</v>
      </c>
      <c r="J1505">
        <v>1.8568477685122149</v>
      </c>
      <c r="K1505">
        <v>1.5899214308244269</v>
      </c>
      <c r="L1505">
        <v>0.26692633768778767</v>
      </c>
    </row>
    <row r="1506" spans="1:12" x14ac:dyDescent="0.25">
      <c r="A1506" s="1">
        <v>1504</v>
      </c>
      <c r="B1506">
        <v>188.6576201915741</v>
      </c>
      <c r="C1506">
        <v>175.55</v>
      </c>
      <c r="D1506">
        <v>105.13</v>
      </c>
      <c r="E1506">
        <v>108.434948822922</v>
      </c>
      <c r="F1506">
        <v>169.90156477765751</v>
      </c>
      <c r="G1506">
        <v>107.4282553093837</v>
      </c>
      <c r="H1506">
        <v>5.6484352223424708</v>
      </c>
      <c r="I1506">
        <v>-2.2982553093836628</v>
      </c>
      <c r="J1506">
        <v>1.8925468811915389</v>
      </c>
      <c r="K1506">
        <v>1.6518268148881481</v>
      </c>
      <c r="L1506">
        <v>0.24072006630339099</v>
      </c>
    </row>
    <row r="1507" spans="1:12" x14ac:dyDescent="0.25">
      <c r="A1507" s="1">
        <v>1505</v>
      </c>
      <c r="B1507">
        <v>188.78178644180301</v>
      </c>
      <c r="C1507">
        <v>174.82</v>
      </c>
      <c r="D1507">
        <v>106.11</v>
      </c>
      <c r="E1507">
        <v>114.7751405688319</v>
      </c>
      <c r="F1507">
        <v>169.69330141298221</v>
      </c>
      <c r="G1507">
        <v>109.27876748582911</v>
      </c>
      <c r="H1507">
        <v>5.1266985870177848</v>
      </c>
      <c r="I1507">
        <v>-3.1687674858291071</v>
      </c>
      <c r="J1507">
        <v>2.003204102365435</v>
      </c>
      <c r="K1507">
        <v>1.713909940002589</v>
      </c>
      <c r="L1507">
        <v>0.28929416236284622</v>
      </c>
    </row>
    <row r="1508" spans="1:12" x14ac:dyDescent="0.25">
      <c r="A1508" s="1">
        <v>1506</v>
      </c>
      <c r="B1508">
        <v>188.90952515602109</v>
      </c>
      <c r="C1508">
        <v>174.08</v>
      </c>
      <c r="D1508">
        <v>108.07</v>
      </c>
      <c r="E1508">
        <v>113.6293777306568</v>
      </c>
      <c r="F1508">
        <v>169.35966176694151</v>
      </c>
      <c r="G1508">
        <v>111.1652462181807</v>
      </c>
      <c r="H1508">
        <v>4.7203382330584702</v>
      </c>
      <c r="I1508">
        <v>-3.095246218180705</v>
      </c>
      <c r="J1508">
        <v>1.983206768392284</v>
      </c>
      <c r="K1508">
        <v>1.7777792971116591</v>
      </c>
      <c r="L1508">
        <v>0.20542747128062519</v>
      </c>
    </row>
    <row r="1509" spans="1:12" x14ac:dyDescent="0.25">
      <c r="A1509" s="1">
        <v>1507</v>
      </c>
      <c r="B1509">
        <v>189.03349804878229</v>
      </c>
      <c r="C1509">
        <v>173.59</v>
      </c>
      <c r="D1509">
        <v>108.56</v>
      </c>
      <c r="E1509">
        <v>117.9794743884801</v>
      </c>
      <c r="F1509">
        <v>168.92135820412221</v>
      </c>
      <c r="G1509">
        <v>112.9721414706998</v>
      </c>
      <c r="H1509">
        <v>4.6686417958777886</v>
      </c>
      <c r="I1509">
        <v>-4.4121414706998374</v>
      </c>
      <c r="J1509">
        <v>2.0591302778513021</v>
      </c>
      <c r="K1509">
        <v>1.8397657434922741</v>
      </c>
      <c r="L1509">
        <v>0.21936453435902781</v>
      </c>
    </row>
    <row r="1510" spans="1:12" x14ac:dyDescent="0.25">
      <c r="A1510" s="1">
        <v>1508</v>
      </c>
      <c r="B1510">
        <v>189.14494061470029</v>
      </c>
      <c r="C1510">
        <v>173.11</v>
      </c>
      <c r="D1510">
        <v>110.51</v>
      </c>
      <c r="E1510">
        <v>121.35708522400989</v>
      </c>
      <c r="F1510">
        <v>168.43248330203369</v>
      </c>
      <c r="G1510">
        <v>114.5704698567821</v>
      </c>
      <c r="H1510">
        <v>4.677516697966297</v>
      </c>
      <c r="I1510">
        <v>-4.0604698567820634</v>
      </c>
      <c r="J1510">
        <v>2.118080707782334</v>
      </c>
      <c r="K1510">
        <v>1.895487026451258</v>
      </c>
      <c r="L1510">
        <v>0.22259368133107579</v>
      </c>
    </row>
    <row r="1511" spans="1:12" x14ac:dyDescent="0.25">
      <c r="A1511" s="1">
        <v>1509</v>
      </c>
      <c r="B1511">
        <v>189.2693798542023</v>
      </c>
      <c r="C1511">
        <v>171.39</v>
      </c>
      <c r="D1511">
        <v>112.47</v>
      </c>
      <c r="E1511">
        <v>125.5376777919744</v>
      </c>
      <c r="F1511">
        <v>167.7823791233117</v>
      </c>
      <c r="G1511">
        <v>116.3198679430714</v>
      </c>
      <c r="H1511">
        <v>3.607620876688316</v>
      </c>
      <c r="I1511">
        <v>-3.8498679430714451</v>
      </c>
      <c r="J1511">
        <v>2.1910458127777179</v>
      </c>
      <c r="K1511">
        <v>1.957706646202235</v>
      </c>
      <c r="L1511">
        <v>0.23333916657548309</v>
      </c>
    </row>
    <row r="1512" spans="1:12" x14ac:dyDescent="0.25">
      <c r="A1512" s="1">
        <v>1510</v>
      </c>
      <c r="B1512">
        <v>189.3935983181</v>
      </c>
      <c r="C1512">
        <v>170.91</v>
      </c>
      <c r="D1512">
        <v>113.45</v>
      </c>
      <c r="E1512">
        <v>131.0353452771439</v>
      </c>
      <c r="F1512">
        <v>167.0261939258516</v>
      </c>
      <c r="G1512">
        <v>118.02247449151891</v>
      </c>
      <c r="H1512">
        <v>3.8838060741483962</v>
      </c>
      <c r="I1512">
        <v>-4.5724744915189319</v>
      </c>
      <c r="J1512">
        <v>2.2869982115737622</v>
      </c>
      <c r="K1512">
        <v>2.0198158781510869</v>
      </c>
      <c r="L1512">
        <v>0.26718233342267478</v>
      </c>
    </row>
    <row r="1513" spans="1:12" x14ac:dyDescent="0.25">
      <c r="A1513" s="1">
        <v>1511</v>
      </c>
      <c r="B1513">
        <v>189.53238010406491</v>
      </c>
      <c r="C1513">
        <v>168.7</v>
      </c>
      <c r="D1513">
        <v>115.4</v>
      </c>
      <c r="E1513">
        <v>133.29864539467391</v>
      </c>
      <c r="F1513">
        <v>166.05823704882741</v>
      </c>
      <c r="G1513">
        <v>119.865001914131</v>
      </c>
      <c r="H1513">
        <v>2.6417629511725811</v>
      </c>
      <c r="I1513">
        <v>-4.4650019141310224</v>
      </c>
      <c r="J1513">
        <v>2.3265002505854349</v>
      </c>
      <c r="K1513">
        <v>2.0892067711335698</v>
      </c>
      <c r="L1513">
        <v>0.2372934794518651</v>
      </c>
    </row>
    <row r="1514" spans="1:12" x14ac:dyDescent="0.25">
      <c r="A1514" s="1">
        <v>1512</v>
      </c>
      <c r="B1514">
        <v>189.6563534736633</v>
      </c>
      <c r="C1514">
        <v>167.73</v>
      </c>
      <c r="D1514">
        <v>116.38</v>
      </c>
      <c r="E1514">
        <v>135.54565759341571</v>
      </c>
      <c r="F1514">
        <v>165.08734843062351</v>
      </c>
      <c r="G1514">
        <v>121.4506823177793</v>
      </c>
      <c r="H1514">
        <v>2.64265156937654</v>
      </c>
      <c r="I1514">
        <v>-5.0706823177792728</v>
      </c>
      <c r="J1514">
        <v>2.3657180117859582</v>
      </c>
      <c r="K1514">
        <v>2.151193455932765</v>
      </c>
      <c r="L1514">
        <v>0.21452455585319319</v>
      </c>
    </row>
    <row r="1515" spans="1:12" x14ac:dyDescent="0.25">
      <c r="A1515" s="1">
        <v>1513</v>
      </c>
      <c r="B1515">
        <v>189.7756435871124</v>
      </c>
      <c r="C1515">
        <v>166.5</v>
      </c>
      <c r="D1515">
        <v>117.36</v>
      </c>
      <c r="E1515">
        <v>139.39870535499551</v>
      </c>
      <c r="F1515">
        <v>164.06211691897551</v>
      </c>
      <c r="G1515">
        <v>122.9168783379681</v>
      </c>
      <c r="H1515">
        <v>2.437883081024466</v>
      </c>
      <c r="I1515">
        <v>-5.556878337968115</v>
      </c>
      <c r="J1515">
        <v>2.4329663814621232</v>
      </c>
      <c r="K1515">
        <v>2.2108385126573129</v>
      </c>
      <c r="L1515">
        <v>0.22212786880481031</v>
      </c>
    </row>
    <row r="1516" spans="1:12" x14ac:dyDescent="0.25">
      <c r="A1516" s="1">
        <v>1514</v>
      </c>
      <c r="B1516">
        <v>189.90223717689511</v>
      </c>
      <c r="C1516">
        <v>163.81</v>
      </c>
      <c r="D1516">
        <v>118.83</v>
      </c>
      <c r="E1516">
        <v>140.092115124499</v>
      </c>
      <c r="F1516">
        <v>162.88060691879019</v>
      </c>
      <c r="G1516">
        <v>124.4030365414233</v>
      </c>
      <c r="H1516">
        <v>0.92939308120975284</v>
      </c>
      <c r="I1516">
        <v>-5.5730365414233063</v>
      </c>
      <c r="J1516">
        <v>2.4450686650054529</v>
      </c>
      <c r="K1516">
        <v>2.2741353075486699</v>
      </c>
      <c r="L1516">
        <v>0.17093335745678259</v>
      </c>
    </row>
    <row r="1517" spans="1:12" x14ac:dyDescent="0.25">
      <c r="A1517" s="1">
        <v>1515</v>
      </c>
      <c r="B1517">
        <v>190.0241467952728</v>
      </c>
      <c r="C1517">
        <v>162.1</v>
      </c>
      <c r="D1517">
        <v>120.78</v>
      </c>
      <c r="E1517">
        <v>147.21571913413089</v>
      </c>
      <c r="F1517">
        <v>161.65613762302971</v>
      </c>
      <c r="G1517">
        <v>125.7608213530293</v>
      </c>
      <c r="H1517">
        <v>0.44386237697025882</v>
      </c>
      <c r="I1517">
        <v>-4.9808213530292846</v>
      </c>
      <c r="J1517">
        <v>2.5693990095817991</v>
      </c>
      <c r="K1517">
        <v>2.3350901167375131</v>
      </c>
      <c r="L1517">
        <v>0.23430889284428599</v>
      </c>
    </row>
    <row r="1518" spans="1:12" x14ac:dyDescent="0.25">
      <c r="A1518" s="1">
        <v>1516</v>
      </c>
      <c r="B1518">
        <v>190.14820265769961</v>
      </c>
      <c r="C1518">
        <v>161.37</v>
      </c>
      <c r="D1518">
        <v>121.27</v>
      </c>
      <c r="E1518">
        <v>147.58769338164879</v>
      </c>
      <c r="F1518">
        <v>160.32756517583761</v>
      </c>
      <c r="G1518">
        <v>127.0633201042381</v>
      </c>
      <c r="H1518">
        <v>1.0424348241624271</v>
      </c>
      <c r="I1518">
        <v>-5.7933201042380773</v>
      </c>
      <c r="J1518">
        <v>2.575891184933615</v>
      </c>
      <c r="K1518">
        <v>2.397118047950892</v>
      </c>
      <c r="L1518">
        <v>0.17877313698272351</v>
      </c>
    </row>
    <row r="1519" spans="1:12" x14ac:dyDescent="0.25">
      <c r="A1519" s="1">
        <v>1517</v>
      </c>
      <c r="B1519">
        <v>190.27107834815979</v>
      </c>
      <c r="C1519">
        <v>159.66</v>
      </c>
      <c r="D1519">
        <v>122.25</v>
      </c>
      <c r="E1519">
        <v>151.0908163488522</v>
      </c>
      <c r="F1519">
        <v>158.9345426930345</v>
      </c>
      <c r="G1519">
        <v>128.26978927720779</v>
      </c>
      <c r="H1519">
        <v>0.72545730696552368</v>
      </c>
      <c r="I1519">
        <v>-6.0197892772077921</v>
      </c>
      <c r="J1519">
        <v>2.6370322148135479</v>
      </c>
      <c r="K1519">
        <v>2.458555893180995</v>
      </c>
      <c r="L1519">
        <v>0.17847632163255331</v>
      </c>
    </row>
    <row r="1520" spans="1:12" x14ac:dyDescent="0.25">
      <c r="A1520" s="1">
        <v>1518</v>
      </c>
      <c r="B1520">
        <v>190.39612603187561</v>
      </c>
      <c r="C1520">
        <v>156.97</v>
      </c>
      <c r="D1520">
        <v>123.23</v>
      </c>
      <c r="E1520">
        <v>155.5560452195835</v>
      </c>
      <c r="F1520">
        <v>157.4435761233994</v>
      </c>
      <c r="G1520">
        <v>129.4074097770978</v>
      </c>
      <c r="H1520">
        <v>-0.47357612339942529</v>
      </c>
      <c r="I1520">
        <v>-6.1774097770977932</v>
      </c>
      <c r="J1520">
        <v>2.714965160462917</v>
      </c>
      <c r="K1520">
        <v>2.5210797350389051</v>
      </c>
      <c r="L1520">
        <v>0.1938854254240123</v>
      </c>
    </row>
    <row r="1521" spans="1:12" x14ac:dyDescent="0.25">
      <c r="A1521" s="1">
        <v>1519</v>
      </c>
      <c r="B1521">
        <v>190.517377614975</v>
      </c>
      <c r="C1521">
        <v>154.77000000000001</v>
      </c>
      <c r="D1521">
        <v>124.21</v>
      </c>
      <c r="E1521">
        <v>160.55996517182379</v>
      </c>
      <c r="F1521">
        <v>155.93271686936669</v>
      </c>
      <c r="G1521">
        <v>130.41945186585659</v>
      </c>
      <c r="H1521">
        <v>-1.162716869366704</v>
      </c>
      <c r="I1521">
        <v>-6.2094518658565647</v>
      </c>
      <c r="J1521">
        <v>2.8023000391357491</v>
      </c>
      <c r="K1521">
        <v>2.5817055265885869</v>
      </c>
      <c r="L1521">
        <v>0.22059451254716131</v>
      </c>
    </row>
    <row r="1522" spans="1:12" x14ac:dyDescent="0.25">
      <c r="A1522" s="1">
        <v>1520</v>
      </c>
      <c r="B1522">
        <v>190.65656423568731</v>
      </c>
      <c r="C1522">
        <v>152.08000000000001</v>
      </c>
      <c r="D1522">
        <v>124.21</v>
      </c>
      <c r="E1522">
        <v>161.565051177078</v>
      </c>
      <c r="F1522">
        <v>154.12655335800889</v>
      </c>
      <c r="G1522">
        <v>131.46583628422371</v>
      </c>
      <c r="H1522">
        <v>-2.04655335800885</v>
      </c>
      <c r="I1522">
        <v>-7.2558362842236619</v>
      </c>
      <c r="J1522">
        <v>2.819842099193151</v>
      </c>
      <c r="K1522">
        <v>2.651298836944727</v>
      </c>
      <c r="L1522">
        <v>0.168543262248424</v>
      </c>
    </row>
    <row r="1523" spans="1:12" x14ac:dyDescent="0.25">
      <c r="A1523" s="1">
        <v>1521</v>
      </c>
      <c r="B1523">
        <v>190.78116941452029</v>
      </c>
      <c r="C1523">
        <v>149.63</v>
      </c>
      <c r="D1523">
        <v>125.18</v>
      </c>
      <c r="E1523">
        <v>165.77403610124821</v>
      </c>
      <c r="F1523">
        <v>152.45132170812431</v>
      </c>
      <c r="G1523">
        <v>132.29403941744039</v>
      </c>
      <c r="H1523">
        <v>-2.8213217081243438</v>
      </c>
      <c r="I1523">
        <v>-7.1140394174404094</v>
      </c>
      <c r="J1523">
        <v>2.893302744286725</v>
      </c>
      <c r="K1523">
        <v>2.7136014263612309</v>
      </c>
      <c r="L1523">
        <v>0.1797013179254936</v>
      </c>
    </row>
    <row r="1524" spans="1:12" x14ac:dyDescent="0.25">
      <c r="A1524" s="1">
        <v>1522</v>
      </c>
      <c r="B1524">
        <v>190.90582370758059</v>
      </c>
      <c r="C1524">
        <v>147.19</v>
      </c>
      <c r="D1524">
        <v>125.67</v>
      </c>
      <c r="E1524">
        <v>168.6900675259798</v>
      </c>
      <c r="F1524">
        <v>150.7270864784945</v>
      </c>
      <c r="G1524">
        <v>133.01659536208669</v>
      </c>
      <c r="H1524">
        <v>-3.5370864784945009</v>
      </c>
      <c r="I1524">
        <v>-7.3465953620867452</v>
      </c>
      <c r="J1524">
        <v>2.9441970937399131</v>
      </c>
      <c r="K1524">
        <v>2.7759285728913832</v>
      </c>
      <c r="L1524">
        <v>0.16826852084852989</v>
      </c>
    </row>
    <row r="1525" spans="1:12" x14ac:dyDescent="0.25">
      <c r="A1525" s="1">
        <v>1523</v>
      </c>
      <c r="B1525">
        <v>191.02973341941831</v>
      </c>
      <c r="C1525">
        <v>144.25</v>
      </c>
      <c r="D1525">
        <v>125.67</v>
      </c>
      <c r="E1525">
        <v>175.16958004170999</v>
      </c>
      <c r="F1525">
        <v>148.97185170144061</v>
      </c>
      <c r="G1525">
        <v>133.62701306541359</v>
      </c>
      <c r="H1525">
        <v>-4.7218517014405563</v>
      </c>
      <c r="I1525">
        <v>-7.9570130654135616</v>
      </c>
      <c r="J1525">
        <v>3.057285921063587</v>
      </c>
      <c r="K1525">
        <v>2.837883428810267</v>
      </c>
      <c r="L1525">
        <v>0.21940249225331951</v>
      </c>
    </row>
    <row r="1526" spans="1:12" x14ac:dyDescent="0.25">
      <c r="A1526" s="1">
        <v>1524</v>
      </c>
      <c r="B1526">
        <v>191.15473484992981</v>
      </c>
      <c r="C1526">
        <v>142.05000000000001</v>
      </c>
      <c r="D1526">
        <v>125.67</v>
      </c>
      <c r="E1526">
        <v>176.77547739348009</v>
      </c>
      <c r="F1526">
        <v>147.16628971259189</v>
      </c>
      <c r="G1526">
        <v>134.1314999915075</v>
      </c>
      <c r="H1526">
        <v>-5.1162897125918789</v>
      </c>
      <c r="I1526">
        <v>-8.4614999915074662</v>
      </c>
      <c r="J1526">
        <v>3.085314117301031</v>
      </c>
      <c r="K1526">
        <v>2.9003841440660039</v>
      </c>
      <c r="L1526">
        <v>0.18492997323502711</v>
      </c>
    </row>
    <row r="1527" spans="1:12" x14ac:dyDescent="0.25">
      <c r="A1527" s="1">
        <v>1525</v>
      </c>
      <c r="B1527">
        <v>191.27858376502991</v>
      </c>
      <c r="C1527">
        <v>139.61000000000001</v>
      </c>
      <c r="D1527">
        <v>125.67</v>
      </c>
      <c r="E1527">
        <v>183.13635836833259</v>
      </c>
      <c r="F1527">
        <v>145.34975439957111</v>
      </c>
      <c r="G1527">
        <v>134.51914849490529</v>
      </c>
      <c r="H1527">
        <v>-5.739754399571126</v>
      </c>
      <c r="I1527">
        <v>-8.8491484949052932</v>
      </c>
      <c r="J1527">
        <v>3.1963324336396739</v>
      </c>
      <c r="K1527">
        <v>2.9623086016160531</v>
      </c>
      <c r="L1527">
        <v>0.23402383202362079</v>
      </c>
    </row>
    <row r="1528" spans="1:12" x14ac:dyDescent="0.25">
      <c r="A1528" s="1">
        <v>1526</v>
      </c>
      <c r="B1528">
        <v>191.39949870109561</v>
      </c>
      <c r="C1528">
        <v>138.13999999999999</v>
      </c>
      <c r="D1528">
        <v>126.16</v>
      </c>
      <c r="E1528">
        <v>186.51980175165701</v>
      </c>
      <c r="F1528">
        <v>143.55641442629499</v>
      </c>
      <c r="G1528">
        <v>134.78845273639499</v>
      </c>
      <c r="H1528">
        <v>-5.4164144262950629</v>
      </c>
      <c r="I1528">
        <v>-8.628452736395019</v>
      </c>
      <c r="J1528">
        <v>3.2553846607335011</v>
      </c>
      <c r="K1528">
        <v>3.0227660696488901</v>
      </c>
      <c r="L1528">
        <v>0.232618591084611</v>
      </c>
    </row>
    <row r="1529" spans="1:12" x14ac:dyDescent="0.25">
      <c r="A1529" s="1">
        <v>1527</v>
      </c>
      <c r="B1529">
        <v>191.5250256061554</v>
      </c>
      <c r="C1529">
        <v>136.68</v>
      </c>
      <c r="D1529">
        <v>125.18</v>
      </c>
      <c r="E1529">
        <v>189.86580694308441</v>
      </c>
      <c r="F1529">
        <v>141.68101302772959</v>
      </c>
      <c r="G1529">
        <v>134.9528662268005</v>
      </c>
      <c r="H1529">
        <v>-5.0010130277295843</v>
      </c>
      <c r="I1529">
        <v>-9.7728662268004598</v>
      </c>
      <c r="J1529">
        <v>3.3137834681127321</v>
      </c>
      <c r="K1529">
        <v>3.0855295221787968</v>
      </c>
      <c r="L1529">
        <v>0.2282539459339348</v>
      </c>
    </row>
    <row r="1530" spans="1:12" x14ac:dyDescent="0.25">
      <c r="A1530" s="1">
        <v>1528</v>
      </c>
      <c r="B1530">
        <v>191.6493961811066</v>
      </c>
      <c r="C1530">
        <v>133.74</v>
      </c>
      <c r="D1530">
        <v>124.21</v>
      </c>
      <c r="E1530">
        <v>195.03781590358221</v>
      </c>
      <c r="F1530">
        <v>139.81633646537651</v>
      </c>
      <c r="G1530">
        <v>134.9994377898328</v>
      </c>
      <c r="H1530">
        <v>-6.0763364653765279</v>
      </c>
      <c r="I1530">
        <v>-10.78943778983283</v>
      </c>
      <c r="J1530">
        <v>3.404052053416069</v>
      </c>
      <c r="K1530">
        <v>3.1477148096543832</v>
      </c>
      <c r="L1530">
        <v>0.25633724376168671</v>
      </c>
    </row>
    <row r="1531" spans="1:12" x14ac:dyDescent="0.25">
      <c r="A1531" s="1">
        <v>1529</v>
      </c>
      <c r="B1531">
        <v>191.7704367637634</v>
      </c>
      <c r="C1531">
        <v>131.54</v>
      </c>
      <c r="D1531">
        <v>123.72</v>
      </c>
      <c r="E1531">
        <v>198.6989828041811</v>
      </c>
      <c r="F1531">
        <v>138.00220611707331</v>
      </c>
      <c r="G1531">
        <v>134.93340641492949</v>
      </c>
      <c r="H1531">
        <v>-6.4622061170733502</v>
      </c>
      <c r="I1531">
        <v>-11.213406414929469</v>
      </c>
      <c r="J1531">
        <v>3.4679514702965561</v>
      </c>
      <c r="K1531">
        <v>3.2082351009828129</v>
      </c>
      <c r="L1531">
        <v>0.2597163693137432</v>
      </c>
    </row>
    <row r="1532" spans="1:12" x14ac:dyDescent="0.25">
      <c r="A1532" s="1">
        <v>1530</v>
      </c>
      <c r="B1532">
        <v>191.8961226940155</v>
      </c>
      <c r="C1532">
        <v>130.56</v>
      </c>
      <c r="D1532">
        <v>123.23</v>
      </c>
      <c r="E1532">
        <v>200.3764352138364</v>
      </c>
      <c r="F1532">
        <v>136.12628359575351</v>
      </c>
      <c r="G1532">
        <v>134.74885411607431</v>
      </c>
      <c r="H1532">
        <v>-5.5662835957534753</v>
      </c>
      <c r="I1532">
        <v>-11.51885411607431</v>
      </c>
      <c r="J1532">
        <v>3.4972285378905532</v>
      </c>
      <c r="K1532">
        <v>3.271078066108851</v>
      </c>
      <c r="L1532">
        <v>0.22615047178170219</v>
      </c>
    </row>
    <row r="1533" spans="1:12" x14ac:dyDescent="0.25">
      <c r="A1533" s="1">
        <v>1531</v>
      </c>
      <c r="B1533">
        <v>192.01994943618769</v>
      </c>
      <c r="C1533">
        <v>127.63</v>
      </c>
      <c r="D1533">
        <v>122.74</v>
      </c>
      <c r="E1533">
        <v>205.86635679409449</v>
      </c>
      <c r="F1533">
        <v>134.2930303642203</v>
      </c>
      <c r="G1533">
        <v>134.45217305355061</v>
      </c>
      <c r="H1533">
        <v>-6.663030364220333</v>
      </c>
      <c r="I1533">
        <v>-11.712173053550559</v>
      </c>
      <c r="J1533">
        <v>3.593045745142347</v>
      </c>
      <c r="K1533">
        <v>3.3329914371949712</v>
      </c>
      <c r="L1533">
        <v>0.26005430794737627</v>
      </c>
    </row>
    <row r="1534" spans="1:12" x14ac:dyDescent="0.25">
      <c r="A1534" s="1">
        <v>1532</v>
      </c>
      <c r="B1534">
        <v>192.14707827568051</v>
      </c>
      <c r="C1534">
        <v>125.67</v>
      </c>
      <c r="D1534">
        <v>121.76</v>
      </c>
      <c r="E1534">
        <v>212.00538320808349</v>
      </c>
      <c r="F1534">
        <v>132.43370594907401</v>
      </c>
      <c r="G1534">
        <v>134.03017730457259</v>
      </c>
      <c r="H1534">
        <v>-6.7637059490739802</v>
      </c>
      <c r="I1534">
        <v>-12.270177304572581</v>
      </c>
      <c r="J1534">
        <v>3.700191968933356</v>
      </c>
      <c r="K1534">
        <v>3.3965558569413701</v>
      </c>
      <c r="L1534">
        <v>0.30363611199198548</v>
      </c>
    </row>
    <row r="1535" spans="1:12" x14ac:dyDescent="0.25">
      <c r="A1535" s="1">
        <v>1533</v>
      </c>
      <c r="B1535">
        <v>192.27189493179321</v>
      </c>
      <c r="C1535">
        <v>124.21</v>
      </c>
      <c r="D1535">
        <v>119.8</v>
      </c>
      <c r="E1535">
        <v>210.14138555207529</v>
      </c>
      <c r="F1535">
        <v>130.6378867591807</v>
      </c>
      <c r="G1535">
        <v>133.50176899187269</v>
      </c>
      <c r="H1535">
        <v>-6.4278867591806801</v>
      </c>
      <c r="I1535">
        <v>-13.701768991872701</v>
      </c>
      <c r="J1535">
        <v>3.6676590725865559</v>
      </c>
      <c r="K1535">
        <v>3.458964184997706</v>
      </c>
      <c r="L1535">
        <v>0.2086948875888508</v>
      </c>
    </row>
    <row r="1536" spans="1:12" x14ac:dyDescent="0.25">
      <c r="A1536" s="1">
        <v>1534</v>
      </c>
      <c r="B1536">
        <v>192.39504194259641</v>
      </c>
      <c r="C1536">
        <v>123.72</v>
      </c>
      <c r="D1536">
        <v>120.29</v>
      </c>
      <c r="E1536">
        <v>212.8285417914125</v>
      </c>
      <c r="F1536">
        <v>128.90178331458719</v>
      </c>
      <c r="G1536">
        <v>132.87166278505151</v>
      </c>
      <c r="H1536">
        <v>-5.1817833145872498</v>
      </c>
      <c r="I1536">
        <v>-12.58166278505151</v>
      </c>
      <c r="J1536">
        <v>3.714558796478499</v>
      </c>
      <c r="K1536">
        <v>3.5205376903993169</v>
      </c>
      <c r="L1536">
        <v>0.1940211060791821</v>
      </c>
    </row>
    <row r="1537" spans="1:12" x14ac:dyDescent="0.25">
      <c r="A1537" s="1">
        <v>1535</v>
      </c>
      <c r="B1537">
        <v>192.51832938194269</v>
      </c>
      <c r="C1537">
        <v>123.23</v>
      </c>
      <c r="D1537">
        <v>120.29</v>
      </c>
      <c r="E1537">
        <v>214.59228868750989</v>
      </c>
      <c r="F1537">
        <v>127.2058379114128</v>
      </c>
      <c r="G1537">
        <v>132.1350219541271</v>
      </c>
      <c r="H1537">
        <v>-3.9758379114128251</v>
      </c>
      <c r="I1537">
        <v>-11.845021954127059</v>
      </c>
      <c r="J1537">
        <v>3.74534198698723</v>
      </c>
      <c r="K1537">
        <v>3.582181410072474</v>
      </c>
      <c r="L1537">
        <v>0.16316057691475591</v>
      </c>
    </row>
    <row r="1538" spans="1:12" x14ac:dyDescent="0.25">
      <c r="A1538" s="1">
        <v>1536</v>
      </c>
      <c r="B1538">
        <v>192.65490698814389</v>
      </c>
      <c r="C1538">
        <v>121.03</v>
      </c>
      <c r="D1538">
        <v>117.36</v>
      </c>
      <c r="E1538">
        <v>216.71420297604621</v>
      </c>
      <c r="F1538">
        <v>125.3840799242231</v>
      </c>
      <c r="G1538">
        <v>131.1987572288935</v>
      </c>
      <c r="H1538">
        <v>-4.3540799242230861</v>
      </c>
      <c r="I1538">
        <v>-13.838757228893529</v>
      </c>
      <c r="J1538">
        <v>3.7823763777673012</v>
      </c>
      <c r="K1538">
        <v>3.65047021317306</v>
      </c>
      <c r="L1538">
        <v>0.1319061645942412</v>
      </c>
    </row>
    <row r="1539" spans="1:12" x14ac:dyDescent="0.25">
      <c r="A1539" s="1">
        <v>1537</v>
      </c>
      <c r="B1539">
        <v>192.7818207740784</v>
      </c>
      <c r="C1539">
        <v>118.83</v>
      </c>
      <c r="D1539">
        <v>116.38</v>
      </c>
      <c r="E1539">
        <v>220.60129464500449</v>
      </c>
      <c r="F1539">
        <v>123.7521213673907</v>
      </c>
      <c r="G1539">
        <v>130.21916810562939</v>
      </c>
      <c r="H1539">
        <v>-4.9221213673906874</v>
      </c>
      <c r="I1539">
        <v>-13.839168105629451</v>
      </c>
      <c r="J1539">
        <v>3.850218925717463</v>
      </c>
      <c r="K1539">
        <v>3.7139271061402841</v>
      </c>
      <c r="L1539">
        <v>0.13629181957717981</v>
      </c>
    </row>
    <row r="1540" spans="1:12" x14ac:dyDescent="0.25">
      <c r="A1540" s="1">
        <v>1538</v>
      </c>
      <c r="B1540">
        <v>192.90518808364871</v>
      </c>
      <c r="C1540">
        <v>116.87</v>
      </c>
      <c r="D1540">
        <v>114.43</v>
      </c>
      <c r="E1540">
        <v>224.43273359014199</v>
      </c>
      <c r="F1540">
        <v>122.2283979636598</v>
      </c>
      <c r="G1540">
        <v>129.16961234819351</v>
      </c>
      <c r="H1540">
        <v>-5.3583979636597689</v>
      </c>
      <c r="I1540">
        <v>-14.7396123481935</v>
      </c>
      <c r="J1540">
        <v>3.917090150399253</v>
      </c>
      <c r="K1540">
        <v>3.7756107609254399</v>
      </c>
      <c r="L1540">
        <v>0.14147938947381269</v>
      </c>
    </row>
    <row r="1541" spans="1:12" x14ac:dyDescent="0.25">
      <c r="A1541" s="1">
        <v>1539</v>
      </c>
      <c r="B1541">
        <v>193.02725744247439</v>
      </c>
      <c r="C1541">
        <v>115.4</v>
      </c>
      <c r="D1541">
        <v>112.96</v>
      </c>
      <c r="E1541">
        <v>226.19348942398199</v>
      </c>
      <c r="F1541">
        <v>120.7872205491046</v>
      </c>
      <c r="G1541">
        <v>128.04059690570651</v>
      </c>
      <c r="H1541">
        <v>-5.3872205491046259</v>
      </c>
      <c r="I1541">
        <v>-15.080596905706511</v>
      </c>
      <c r="J1541">
        <v>3.947821137023459</v>
      </c>
      <c r="K1541">
        <v>3.8366454403382821</v>
      </c>
      <c r="L1541">
        <v>0.11117569668517691</v>
      </c>
    </row>
    <row r="1542" spans="1:12" x14ac:dyDescent="0.25">
      <c r="A1542" s="1">
        <v>1540</v>
      </c>
      <c r="B1542">
        <v>193.15150356292719</v>
      </c>
      <c r="C1542">
        <v>113.94</v>
      </c>
      <c r="D1542">
        <v>111</v>
      </c>
      <c r="E1542">
        <v>232.3343788014167</v>
      </c>
      <c r="F1542">
        <v>119.393850420278</v>
      </c>
      <c r="G1542">
        <v>126.80336211454831</v>
      </c>
      <c r="H1542">
        <v>-5.4538504202779734</v>
      </c>
      <c r="I1542">
        <v>-15.803362114548341</v>
      </c>
      <c r="J1542">
        <v>4.054999875660438</v>
      </c>
      <c r="K1542">
        <v>3.8987685005647221</v>
      </c>
      <c r="L1542">
        <v>0.1562313750957158</v>
      </c>
    </row>
    <row r="1543" spans="1:12" x14ac:dyDescent="0.25">
      <c r="A1543" s="1">
        <v>1541</v>
      </c>
      <c r="B1543">
        <v>193.2770490646362</v>
      </c>
      <c r="C1543">
        <v>113.45</v>
      </c>
      <c r="D1543">
        <v>109.54</v>
      </c>
      <c r="E1543">
        <v>235.40771131249011</v>
      </c>
      <c r="F1543">
        <v>118.0666771666961</v>
      </c>
      <c r="G1543">
        <v>125.4677636660693</v>
      </c>
      <c r="H1543">
        <v>-4.61667716669605</v>
      </c>
      <c r="I1543">
        <v>-15.927763666069319</v>
      </c>
      <c r="J1543">
        <v>4.1086396469872533</v>
      </c>
      <c r="K1543">
        <v>3.9615412514192139</v>
      </c>
      <c r="L1543">
        <v>0.14709839556803889</v>
      </c>
    </row>
    <row r="1544" spans="1:12" x14ac:dyDescent="0.25">
      <c r="A1544" s="1">
        <v>1542</v>
      </c>
      <c r="B1544">
        <v>193.40117764472959</v>
      </c>
      <c r="C1544">
        <v>111.98</v>
      </c>
      <c r="D1544">
        <v>107.58</v>
      </c>
      <c r="E1544">
        <v>238.3392489033634</v>
      </c>
      <c r="F1544">
        <v>116.83940508683899</v>
      </c>
      <c r="G1544">
        <v>124.0679533057027</v>
      </c>
      <c r="H1544">
        <v>-4.8594050868389758</v>
      </c>
      <c r="I1544">
        <v>-16.487953305702732</v>
      </c>
      <c r="J1544">
        <v>4.1598046300939746</v>
      </c>
      <c r="K1544">
        <v>4.0236055414659067</v>
      </c>
      <c r="L1544">
        <v>0.13619908862806879</v>
      </c>
    </row>
    <row r="1545" spans="1:12" x14ac:dyDescent="0.25">
      <c r="A1545" s="1">
        <v>1543</v>
      </c>
      <c r="B1545">
        <v>193.52640533447271</v>
      </c>
      <c r="C1545">
        <v>110.51</v>
      </c>
      <c r="D1545">
        <v>105.62</v>
      </c>
      <c r="E1545">
        <v>244.2306723756613</v>
      </c>
      <c r="F1545">
        <v>115.6916528391438</v>
      </c>
      <c r="G1545">
        <v>122.5813611050821</v>
      </c>
      <c r="H1545">
        <v>-5.1816528391438084</v>
      </c>
      <c r="I1545">
        <v>-16.96136110508213</v>
      </c>
      <c r="J1545">
        <v>4.262629367314851</v>
      </c>
      <c r="K1545">
        <v>4.0862193863374277</v>
      </c>
      <c r="L1545">
        <v>0.1764099809774233</v>
      </c>
    </row>
    <row r="1546" spans="1:12" x14ac:dyDescent="0.25">
      <c r="A1546" s="1">
        <v>1544</v>
      </c>
      <c r="B1546">
        <v>193.65084767341611</v>
      </c>
      <c r="C1546">
        <v>111.25</v>
      </c>
      <c r="D1546">
        <v>103.67</v>
      </c>
      <c r="E1546">
        <v>238.3392489033634</v>
      </c>
      <c r="F1546">
        <v>114.64546509632019</v>
      </c>
      <c r="G1546">
        <v>121.0358211457375</v>
      </c>
      <c r="H1546">
        <v>-3.39546509632018</v>
      </c>
      <c r="I1546">
        <v>-17.365821145737481</v>
      </c>
      <c r="J1546">
        <v>4.1598046300939746</v>
      </c>
      <c r="K1546">
        <v>4.1484405558091684</v>
      </c>
      <c r="L1546">
        <v>1.1364074284807121E-2</v>
      </c>
    </row>
    <row r="1547" spans="1:12" x14ac:dyDescent="0.25">
      <c r="A1547" s="1">
        <v>1545</v>
      </c>
      <c r="B1547">
        <v>193.77450346946719</v>
      </c>
      <c r="C1547">
        <v>110.02</v>
      </c>
      <c r="D1547">
        <v>102.2</v>
      </c>
      <c r="E1547">
        <v>244.93253656193949</v>
      </c>
      <c r="F1547">
        <v>113.70308135040899</v>
      </c>
      <c r="G1547">
        <v>119.4385618929585</v>
      </c>
      <c r="H1547">
        <v>-3.683081350408997</v>
      </c>
      <c r="I1547">
        <v>-17.238561892958469</v>
      </c>
      <c r="J1547">
        <v>4.2748792082672367</v>
      </c>
      <c r="K1547">
        <v>4.2102684538346811</v>
      </c>
      <c r="L1547">
        <v>6.4610754432555595E-2</v>
      </c>
    </row>
    <row r="1548" spans="1:12" x14ac:dyDescent="0.25">
      <c r="A1548" s="1">
        <v>1546</v>
      </c>
      <c r="B1548">
        <v>193.90081572532651</v>
      </c>
      <c r="C1548">
        <v>109.29</v>
      </c>
      <c r="D1548">
        <v>99.76</v>
      </c>
      <c r="E1548">
        <v>251.02959219151339</v>
      </c>
      <c r="F1548">
        <v>112.8442315556229</v>
      </c>
      <c r="G1548">
        <v>117.7500682427731</v>
      </c>
      <c r="H1548">
        <v>-3.5542315556228772</v>
      </c>
      <c r="I1548">
        <v>-17.99006824277313</v>
      </c>
      <c r="J1548">
        <v>4.3812929036805572</v>
      </c>
      <c r="K1548">
        <v>4.2734245817643686</v>
      </c>
      <c r="L1548">
        <v>0.1078683219161887</v>
      </c>
    </row>
    <row r="1549" spans="1:12" x14ac:dyDescent="0.25">
      <c r="A1549" s="1">
        <v>1547</v>
      </c>
      <c r="B1549">
        <v>194.02611303329471</v>
      </c>
      <c r="C1549">
        <v>109.05</v>
      </c>
      <c r="D1549">
        <v>97.8</v>
      </c>
      <c r="E1549">
        <v>254.38901146632031</v>
      </c>
      <c r="F1549">
        <v>112.09925313511999</v>
      </c>
      <c r="G1549">
        <v>116.0248956630841</v>
      </c>
      <c r="H1549">
        <v>-3.049253135120026</v>
      </c>
      <c r="I1549">
        <v>-18.224895663084101</v>
      </c>
      <c r="J1549">
        <v>4.439925830980898</v>
      </c>
      <c r="K1549">
        <v>4.3360732357484384</v>
      </c>
      <c r="L1549">
        <v>0.1038525952324596</v>
      </c>
    </row>
    <row r="1550" spans="1:12" x14ac:dyDescent="0.25">
      <c r="A1550" s="1">
        <v>1548</v>
      </c>
      <c r="B1550">
        <v>194.14943480491641</v>
      </c>
      <c r="C1550">
        <v>108.8</v>
      </c>
      <c r="D1550">
        <v>95.36</v>
      </c>
      <c r="E1550">
        <v>259.17698877379291</v>
      </c>
      <c r="F1550">
        <v>111.472902418936</v>
      </c>
      <c r="G1550">
        <v>114.2846488140615</v>
      </c>
      <c r="H1550">
        <v>-2.6729024189360051</v>
      </c>
      <c r="I1550">
        <v>-18.924648814061459</v>
      </c>
      <c r="J1550">
        <v>4.5234917995070676</v>
      </c>
      <c r="K1550">
        <v>4.3977341215592904</v>
      </c>
      <c r="L1550">
        <v>0.12575767794777709</v>
      </c>
    </row>
    <row r="1551" spans="1:12" x14ac:dyDescent="0.25">
      <c r="A1551" s="1">
        <v>1549</v>
      </c>
      <c r="B1551">
        <v>194.27472639083859</v>
      </c>
      <c r="C1551">
        <v>107.82</v>
      </c>
      <c r="D1551">
        <v>93.4</v>
      </c>
      <c r="E1551">
        <v>264.95754893082909</v>
      </c>
      <c r="F1551">
        <v>110.94759752708789</v>
      </c>
      <c r="G1551">
        <v>112.4805020253944</v>
      </c>
      <c r="H1551">
        <v>-3.127597527087886</v>
      </c>
      <c r="I1551">
        <v>-19.08050202539442</v>
      </c>
      <c r="J1551">
        <v>4.6243816068569492</v>
      </c>
      <c r="K1551">
        <v>4.460379914520411</v>
      </c>
      <c r="L1551">
        <v>0.16400169233653819</v>
      </c>
    </row>
    <row r="1552" spans="1:12" x14ac:dyDescent="0.25">
      <c r="A1552" s="1">
        <v>1550</v>
      </c>
      <c r="B1552">
        <v>194.4002175331116</v>
      </c>
      <c r="C1552">
        <v>108.31</v>
      </c>
      <c r="D1552">
        <v>92.91</v>
      </c>
      <c r="E1552">
        <v>262.8749836510982</v>
      </c>
      <c r="F1552">
        <v>110.53570806987911</v>
      </c>
      <c r="G1552">
        <v>110.6440677756929</v>
      </c>
      <c r="H1552">
        <v>-2.2257080698791469</v>
      </c>
      <c r="I1552">
        <v>-17.734067775692889</v>
      </c>
      <c r="J1552">
        <v>4.588033985837928</v>
      </c>
      <c r="K1552">
        <v>4.5231254856568857</v>
      </c>
      <c r="L1552">
        <v>6.4908500181042328E-2</v>
      </c>
    </row>
    <row r="1553" spans="1:12" x14ac:dyDescent="0.25">
      <c r="A1553" s="1">
        <v>1551</v>
      </c>
      <c r="B1553">
        <v>194.5231747627258</v>
      </c>
      <c r="C1553">
        <v>108.56</v>
      </c>
      <c r="D1553">
        <v>90.95</v>
      </c>
      <c r="E1553">
        <v>266.63353933657021</v>
      </c>
      <c r="F1553">
        <v>110.2446015201015</v>
      </c>
      <c r="G1553">
        <v>108.8231219314131</v>
      </c>
      <c r="H1553">
        <v>-1.684601520101467</v>
      </c>
      <c r="I1553">
        <v>-17.87312193141312</v>
      </c>
      <c r="J1553">
        <v>4.6536331576689669</v>
      </c>
      <c r="K1553">
        <v>4.5846041004640146</v>
      </c>
      <c r="L1553">
        <v>6.9029057204952338E-2</v>
      </c>
    </row>
    <row r="1554" spans="1:12" x14ac:dyDescent="0.25">
      <c r="A1554" s="1">
        <v>1552</v>
      </c>
      <c r="B1554">
        <v>194.6464281082153</v>
      </c>
      <c r="C1554">
        <v>108.8</v>
      </c>
      <c r="D1554">
        <v>89.49</v>
      </c>
      <c r="E1554">
        <v>271.54815769897789</v>
      </c>
      <c r="F1554">
        <v>110.06562968248581</v>
      </c>
      <c r="G1554">
        <v>106.9832986900424</v>
      </c>
      <c r="H1554">
        <v>-1.2656296824857951</v>
      </c>
      <c r="I1554">
        <v>-17.49329869004244</v>
      </c>
      <c r="J1554">
        <v>4.7394094295719542</v>
      </c>
      <c r="K1554">
        <v>4.6462307732087664</v>
      </c>
      <c r="L1554">
        <v>9.3178656363188672E-2</v>
      </c>
    </row>
    <row r="1555" spans="1:12" x14ac:dyDescent="0.25">
      <c r="A1555" s="1">
        <v>1553</v>
      </c>
      <c r="B1555">
        <v>194.77262234687811</v>
      </c>
      <c r="C1555">
        <v>108.8</v>
      </c>
      <c r="D1555">
        <v>87.53</v>
      </c>
      <c r="E1555">
        <v>281.04094018032367</v>
      </c>
      <c r="F1555">
        <v>110.0001405537721</v>
      </c>
      <c r="G1555">
        <v>105.0918324919211</v>
      </c>
      <c r="H1555">
        <v>-1.2001405537721299</v>
      </c>
      <c r="I1555">
        <v>-17.561832491921081</v>
      </c>
      <c r="J1555">
        <v>4.9050897390470753</v>
      </c>
      <c r="K1555">
        <v>4.7093278925401254</v>
      </c>
      <c r="L1555">
        <v>0.19576184650694989</v>
      </c>
    </row>
    <row r="1556" spans="1:12" x14ac:dyDescent="0.25">
      <c r="A1556" s="1">
        <v>1554</v>
      </c>
      <c r="B1556">
        <v>194.89528036117551</v>
      </c>
      <c r="C1556">
        <v>109.05</v>
      </c>
      <c r="D1556">
        <v>87.04</v>
      </c>
      <c r="E1556">
        <v>276.93434890126957</v>
      </c>
      <c r="F1556">
        <v>110.05091284912319</v>
      </c>
      <c r="G1556">
        <v>103.2529513947275</v>
      </c>
      <c r="H1556">
        <v>-1.000912849123182</v>
      </c>
      <c r="I1556">
        <v>-16.212951394727469</v>
      </c>
      <c r="J1556">
        <v>4.833416200193895</v>
      </c>
      <c r="K1556">
        <v>4.7706568996888681</v>
      </c>
      <c r="L1556">
        <v>6.2759300505026872E-2</v>
      </c>
    </row>
    <row r="1557" spans="1:12" x14ac:dyDescent="0.25">
      <c r="A1557" s="1">
        <v>1555</v>
      </c>
      <c r="B1557">
        <v>195.0174560546875</v>
      </c>
      <c r="C1557">
        <v>109.54</v>
      </c>
      <c r="D1557">
        <v>85.09</v>
      </c>
      <c r="E1557">
        <v>286.05998730716072</v>
      </c>
      <c r="F1557">
        <v>110.2134334253256</v>
      </c>
      <c r="G1557">
        <v>101.4278225558502</v>
      </c>
      <c r="H1557">
        <v>-0.67343342532564066</v>
      </c>
      <c r="I1557">
        <v>-16.337822555850209</v>
      </c>
      <c r="J1557">
        <v>4.9926886367231411</v>
      </c>
      <c r="K1557">
        <v>4.8317447464448504</v>
      </c>
      <c r="L1557">
        <v>0.16094389027829159</v>
      </c>
    </row>
    <row r="1558" spans="1:12" x14ac:dyDescent="0.25">
      <c r="A1558" s="1">
        <v>1556</v>
      </c>
      <c r="B1558">
        <v>195.14493036270139</v>
      </c>
      <c r="C1558">
        <v>111.74</v>
      </c>
      <c r="D1558">
        <v>83.13</v>
      </c>
      <c r="E1558">
        <v>288.43494882292202</v>
      </c>
      <c r="F1558">
        <v>110.5014420885786</v>
      </c>
      <c r="G1558">
        <v>99.537850135109935</v>
      </c>
      <c r="H1558">
        <v>1.2385579114213809</v>
      </c>
      <c r="I1558">
        <v>-16.407850135109939</v>
      </c>
      <c r="J1558">
        <v>5.0341395347813318</v>
      </c>
      <c r="K1558">
        <v>4.8954819004518084</v>
      </c>
      <c r="L1558">
        <v>0.1386576343295243</v>
      </c>
    </row>
    <row r="1559" spans="1:12" x14ac:dyDescent="0.25">
      <c r="A1559" s="1">
        <v>1557</v>
      </c>
      <c r="B1559">
        <v>195.2697696685791</v>
      </c>
      <c r="C1559">
        <v>110.51</v>
      </c>
      <c r="D1559">
        <v>82.64</v>
      </c>
      <c r="E1559">
        <v>287.56027205180072</v>
      </c>
      <c r="F1559">
        <v>110.8996139086714</v>
      </c>
      <c r="G1559">
        <v>97.708393226756684</v>
      </c>
      <c r="H1559">
        <v>-0.38961390867137879</v>
      </c>
      <c r="I1559">
        <v>-15.06839322675668</v>
      </c>
      <c r="J1559">
        <v>5.0188735452345519</v>
      </c>
      <c r="K1559">
        <v>4.9579015533906503</v>
      </c>
      <c r="L1559">
        <v>6.0971991843901563E-2</v>
      </c>
    </row>
    <row r="1560" spans="1:12" x14ac:dyDescent="0.25">
      <c r="A1560" s="1">
        <v>1558</v>
      </c>
      <c r="B1560">
        <v>195.3960223197937</v>
      </c>
      <c r="C1560">
        <v>111.25</v>
      </c>
      <c r="D1560">
        <v>81.66</v>
      </c>
      <c r="E1560">
        <v>295.40771810894847</v>
      </c>
      <c r="F1560">
        <v>111.4175628996321</v>
      </c>
      <c r="G1560">
        <v>95.887136048227461</v>
      </c>
      <c r="H1560">
        <v>-0.16756289963214499</v>
      </c>
      <c r="I1560">
        <v>-14.227136048227459</v>
      </c>
      <c r="J1560">
        <v>5.155837316804428</v>
      </c>
      <c r="K1560">
        <v>5.0210278789979501</v>
      </c>
      <c r="L1560">
        <v>0.13480943780647789</v>
      </c>
    </row>
    <row r="1561" spans="1:12" x14ac:dyDescent="0.25">
      <c r="A1561" s="1">
        <v>1559</v>
      </c>
      <c r="B1561">
        <v>195.51802444458011</v>
      </c>
      <c r="C1561">
        <v>111.98</v>
      </c>
      <c r="D1561">
        <v>80.2</v>
      </c>
      <c r="E1561">
        <v>306.86989764584399</v>
      </c>
      <c r="F1561">
        <v>112.026275575055</v>
      </c>
      <c r="G1561">
        <v>94.161607969941429</v>
      </c>
      <c r="H1561">
        <v>-4.6275575055020113E-2</v>
      </c>
      <c r="I1561">
        <v>-13.961607969941429</v>
      </c>
      <c r="J1561">
        <v>5.3558900891779748</v>
      </c>
      <c r="K1561">
        <v>5.0820289413911386</v>
      </c>
      <c r="L1561">
        <v>0.27386114778683618</v>
      </c>
    </row>
    <row r="1562" spans="1:12" x14ac:dyDescent="0.25">
      <c r="A1562" s="1">
        <v>1560</v>
      </c>
      <c r="B1562">
        <v>195.6441471576691</v>
      </c>
      <c r="C1562">
        <v>111.98</v>
      </c>
      <c r="D1562">
        <v>80.69</v>
      </c>
      <c r="E1562">
        <v>312.79740183823418</v>
      </c>
      <c r="F1562">
        <v>112.7649099734936</v>
      </c>
      <c r="G1562">
        <v>92.420259492020918</v>
      </c>
      <c r="H1562">
        <v>-0.78490997349355496</v>
      </c>
      <c r="I1562">
        <v>-11.73025949202092</v>
      </c>
      <c r="J1562">
        <v>5.4593445537609497</v>
      </c>
      <c r="K1562">
        <v>5.1450902979356332</v>
      </c>
      <c r="L1562">
        <v>0.31425425582531652</v>
      </c>
    </row>
    <row r="1563" spans="1:12" x14ac:dyDescent="0.25">
      <c r="A1563" s="1">
        <v>1561</v>
      </c>
      <c r="B1563">
        <v>195.767697095871</v>
      </c>
      <c r="C1563">
        <v>111.98</v>
      </c>
      <c r="D1563">
        <v>79.22</v>
      </c>
      <c r="E1563">
        <v>298.55139187296021</v>
      </c>
      <c r="F1563">
        <v>113.59347891306879</v>
      </c>
      <c r="G1563">
        <v>90.762877956361478</v>
      </c>
      <c r="H1563">
        <v>-1.613478913068803</v>
      </c>
      <c r="I1563">
        <v>-11.54287795636148</v>
      </c>
      <c r="J1563">
        <v>5.2107047745949959</v>
      </c>
      <c r="K1563">
        <v>5.2068652670365854</v>
      </c>
      <c r="L1563">
        <v>3.8395075584105598E-3</v>
      </c>
    </row>
    <row r="1564" spans="1:12" x14ac:dyDescent="0.25">
      <c r="A1564" s="1">
        <v>1562</v>
      </c>
      <c r="B1564">
        <v>195.89377617836001</v>
      </c>
      <c r="C1564">
        <v>113.2</v>
      </c>
      <c r="D1564">
        <v>79.709999999999994</v>
      </c>
      <c r="E1564">
        <v>297.40757543781842</v>
      </c>
      <c r="F1564">
        <v>114.54283839981269</v>
      </c>
      <c r="G1564">
        <v>89.127604992883164</v>
      </c>
      <c r="H1564">
        <v>-1.342838399812663</v>
      </c>
      <c r="I1564">
        <v>-9.4176049928831702</v>
      </c>
      <c r="J1564">
        <v>5.1907414117633479</v>
      </c>
      <c r="K1564">
        <v>5.2699048082810922</v>
      </c>
      <c r="L1564">
        <v>-7.9163396517744289E-2</v>
      </c>
    </row>
    <row r="1565" spans="1:12" x14ac:dyDescent="0.25">
      <c r="A1565" s="1">
        <v>1563</v>
      </c>
      <c r="B1565">
        <v>196.03013157844541</v>
      </c>
      <c r="C1565">
        <v>114.91</v>
      </c>
      <c r="D1565">
        <v>77.75</v>
      </c>
      <c r="E1565">
        <v>299.05460409907721</v>
      </c>
      <c r="F1565">
        <v>115.68328570391191</v>
      </c>
      <c r="G1565">
        <v>87.430213267019283</v>
      </c>
      <c r="H1565">
        <v>-0.77328570391190965</v>
      </c>
      <c r="I1565">
        <v>-9.6802132670192833</v>
      </c>
      <c r="J1565">
        <v>5.2194874847770274</v>
      </c>
      <c r="K1565">
        <v>5.3380825083238168</v>
      </c>
      <c r="L1565">
        <v>-0.1185950235467903</v>
      </c>
    </row>
    <row r="1566" spans="1:12" x14ac:dyDescent="0.25">
      <c r="A1566" s="1">
        <v>1564</v>
      </c>
      <c r="B1566">
        <v>196.1832129955292</v>
      </c>
      <c r="C1566">
        <v>115.65</v>
      </c>
      <c r="D1566">
        <v>76.77</v>
      </c>
      <c r="E1566">
        <v>327.65255650055798</v>
      </c>
      <c r="F1566">
        <v>117.09797165450659</v>
      </c>
      <c r="G1566">
        <v>85.622252513199129</v>
      </c>
      <c r="H1566">
        <v>-1.447971654506603</v>
      </c>
      <c r="I1566">
        <v>-8.852252513199133</v>
      </c>
      <c r="J1566">
        <v>5.7186159135114867</v>
      </c>
      <c r="K1566">
        <v>5.4146232168656869</v>
      </c>
      <c r="L1566">
        <v>0.30399269664579981</v>
      </c>
    </row>
    <row r="1567" spans="1:12" x14ac:dyDescent="0.25">
      <c r="A1567" s="1">
        <v>1565</v>
      </c>
      <c r="B1567">
        <v>196.30976414680481</v>
      </c>
      <c r="C1567">
        <v>117.85</v>
      </c>
      <c r="D1567">
        <v>76.77</v>
      </c>
      <c r="E1567">
        <v>322.85331330197818</v>
      </c>
      <c r="F1567">
        <v>118.3691240014808</v>
      </c>
      <c r="G1567">
        <v>84.212859659474944</v>
      </c>
      <c r="H1567">
        <v>-0.51912400148076188</v>
      </c>
      <c r="I1567">
        <v>-7.4428596594749479</v>
      </c>
      <c r="J1567">
        <v>5.6348533180923264</v>
      </c>
      <c r="K1567">
        <v>5.4778987925035043</v>
      </c>
      <c r="L1567">
        <v>0.15695452558882211</v>
      </c>
    </row>
    <row r="1568" spans="1:12" x14ac:dyDescent="0.25">
      <c r="A1568" s="1">
        <v>1566</v>
      </c>
      <c r="B1568">
        <v>196.44664311408999</v>
      </c>
      <c r="C1568">
        <v>118.09</v>
      </c>
      <c r="D1568">
        <v>73.59</v>
      </c>
      <c r="E1568">
        <v>322.25319461272528</v>
      </c>
      <c r="F1568">
        <v>119.84131413739</v>
      </c>
      <c r="G1568">
        <v>82.782273197003121</v>
      </c>
      <c r="H1568">
        <v>-1.7513141373899539</v>
      </c>
      <c r="I1568">
        <v>-9.192273197003118</v>
      </c>
      <c r="J1568">
        <v>5.6243792710621099</v>
      </c>
      <c r="K1568">
        <v>5.5463382761460824</v>
      </c>
      <c r="L1568">
        <v>7.8040994916027451E-2</v>
      </c>
    </row>
    <row r="1569" spans="1:12" x14ac:dyDescent="0.25">
      <c r="A1569" s="1">
        <v>1567</v>
      </c>
      <c r="B1569">
        <v>196.5723314285278</v>
      </c>
      <c r="C1569">
        <v>119.56</v>
      </c>
      <c r="D1569">
        <v>73.59</v>
      </c>
      <c r="E1569">
        <v>322.25319461272528</v>
      </c>
      <c r="F1569">
        <v>121.2764437142839</v>
      </c>
      <c r="G1569">
        <v>81.560110068184628</v>
      </c>
      <c r="H1569">
        <v>-1.7164437142838691</v>
      </c>
      <c r="I1569">
        <v>-7.9701100681846242</v>
      </c>
      <c r="J1569">
        <v>5.6243792710621099</v>
      </c>
      <c r="K1569">
        <v>5.6091824333650164</v>
      </c>
      <c r="L1569">
        <v>1.519683769709435E-2</v>
      </c>
    </row>
    <row r="1570" spans="1:12" x14ac:dyDescent="0.25">
      <c r="A1570" s="1">
        <v>1568</v>
      </c>
      <c r="B1570">
        <v>196.6981129646301</v>
      </c>
      <c r="C1570">
        <v>120.54</v>
      </c>
      <c r="D1570">
        <v>72.37</v>
      </c>
      <c r="E1570">
        <v>335.43282867939871</v>
      </c>
      <c r="F1570">
        <v>122.7866407717412</v>
      </c>
      <c r="G1570">
        <v>80.429687342670675</v>
      </c>
      <c r="H1570">
        <v>-2.2466407717411978</v>
      </c>
      <c r="I1570">
        <v>-8.0596873426706708</v>
      </c>
      <c r="J1570">
        <v>5.8544072797335707</v>
      </c>
      <c r="K1570">
        <v>5.672073201416163</v>
      </c>
      <c r="L1570">
        <v>0.18233407831740769</v>
      </c>
    </row>
    <row r="1571" spans="1:12" x14ac:dyDescent="0.25">
      <c r="A1571" s="1">
        <v>1569</v>
      </c>
      <c r="B1571">
        <v>196.82132577896121</v>
      </c>
      <c r="C1571">
        <v>122.49</v>
      </c>
      <c r="D1571">
        <v>70.91</v>
      </c>
      <c r="E1571">
        <v>334.41148685868359</v>
      </c>
      <c r="F1571">
        <v>124.33202716921581</v>
      </c>
      <c r="G1571">
        <v>79.416516512136042</v>
      </c>
      <c r="H1571">
        <v>-1.842027169215783</v>
      </c>
      <c r="I1571">
        <v>-8.5065165121360451</v>
      </c>
      <c r="J1571">
        <v>5.8365815021737779</v>
      </c>
      <c r="K1571">
        <v>5.7336796085816903</v>
      </c>
      <c r="L1571">
        <v>0.1029018935920876</v>
      </c>
    </row>
    <row r="1572" spans="1:12" x14ac:dyDescent="0.25">
      <c r="A1572" s="1">
        <v>1570</v>
      </c>
      <c r="B1572">
        <v>196.94597673416141</v>
      </c>
      <c r="C1572">
        <v>123.72</v>
      </c>
      <c r="D1572">
        <v>70.91</v>
      </c>
      <c r="E1572">
        <v>332.0628571734614</v>
      </c>
      <c r="F1572">
        <v>125.9559188962273</v>
      </c>
      <c r="G1572">
        <v>78.490307697925772</v>
      </c>
      <c r="H1572">
        <v>-2.2359188962272749</v>
      </c>
      <c r="I1572">
        <v>-7.5803076979257753</v>
      </c>
      <c r="J1572">
        <v>5.7955901812565722</v>
      </c>
      <c r="K1572">
        <v>5.796005086181788</v>
      </c>
      <c r="L1572">
        <v>-4.1490492521578659E-4</v>
      </c>
    </row>
    <row r="1573" spans="1:12" x14ac:dyDescent="0.25">
      <c r="A1573" s="1">
        <v>1571</v>
      </c>
      <c r="B1573">
        <v>197.0719590187073</v>
      </c>
      <c r="C1573">
        <v>124.69</v>
      </c>
      <c r="D1573">
        <v>71.39</v>
      </c>
      <c r="E1573">
        <v>331.33604288971839</v>
      </c>
      <c r="F1573">
        <v>127.65254403309</v>
      </c>
      <c r="G1573">
        <v>77.658816208049487</v>
      </c>
      <c r="H1573">
        <v>-2.9625440330899551</v>
      </c>
      <c r="I1573">
        <v>-6.2688162080494862</v>
      </c>
      <c r="J1573">
        <v>5.7829048789547342</v>
      </c>
      <c r="K1573">
        <v>5.8589962284547372</v>
      </c>
      <c r="L1573">
        <v>-7.6091349500003069E-2</v>
      </c>
    </row>
    <row r="1574" spans="1:12" x14ac:dyDescent="0.25">
      <c r="A1574" s="1">
        <v>1572</v>
      </c>
      <c r="B1574">
        <v>197.19810581207281</v>
      </c>
      <c r="C1574">
        <v>126.41</v>
      </c>
      <c r="D1574">
        <v>70.91</v>
      </c>
      <c r="E1574">
        <v>339.07549825507891</v>
      </c>
      <c r="F1574">
        <v>129.40045468724321</v>
      </c>
      <c r="G1574">
        <v>76.934903542606236</v>
      </c>
      <c r="H1574">
        <v>-2.9904546872432149</v>
      </c>
      <c r="I1574">
        <v>-6.0249035426062392</v>
      </c>
      <c r="J1574">
        <v>5.9179838573914134</v>
      </c>
      <c r="K1574">
        <v>5.9220696251374756</v>
      </c>
      <c r="L1574">
        <v>-4.0857677460630626E-3</v>
      </c>
    </row>
    <row r="1575" spans="1:12" x14ac:dyDescent="0.25">
      <c r="A1575" s="1">
        <v>1573</v>
      </c>
      <c r="B1575">
        <v>197.31977868080139</v>
      </c>
      <c r="C1575">
        <v>128.61000000000001</v>
      </c>
      <c r="D1575">
        <v>69.930000000000007</v>
      </c>
      <c r="E1575">
        <v>358.4088597288054</v>
      </c>
      <c r="F1575">
        <v>131.1263908810476</v>
      </c>
      <c r="G1575">
        <v>76.342382143589717</v>
      </c>
      <c r="H1575">
        <v>-2.516390881047613</v>
      </c>
      <c r="I1575">
        <v>-6.4123821435897099</v>
      </c>
      <c r="J1575">
        <v>6.2554146705861653</v>
      </c>
      <c r="K1575">
        <v>5.9829060595017953</v>
      </c>
      <c r="L1575">
        <v>0.27250861108437002</v>
      </c>
    </row>
    <row r="1576" spans="1:12" x14ac:dyDescent="0.25">
      <c r="A1576" s="1">
        <v>1574</v>
      </c>
      <c r="B1576">
        <v>197.44333529472351</v>
      </c>
      <c r="C1576">
        <v>131.05000000000001</v>
      </c>
      <c r="D1576">
        <v>69.930000000000007</v>
      </c>
      <c r="E1576">
        <v>360</v>
      </c>
      <c r="F1576">
        <v>132.91261199947999</v>
      </c>
      <c r="G1576">
        <v>75.84920359012321</v>
      </c>
      <c r="H1576">
        <v>-1.8626119994800381</v>
      </c>
      <c r="I1576">
        <v>-5.9192035901232032</v>
      </c>
      <c r="J1576">
        <v>6.2831853071795862</v>
      </c>
      <c r="K1576">
        <v>6.0446843664628549</v>
      </c>
      <c r="L1576">
        <v>0.23850094071673131</v>
      </c>
    </row>
    <row r="1577" spans="1:12" x14ac:dyDescent="0.25">
      <c r="A1577" s="1">
        <v>1575</v>
      </c>
      <c r="B1577">
        <v>197.56874322891241</v>
      </c>
      <c r="C1577">
        <v>132.27000000000001</v>
      </c>
      <c r="D1577">
        <v>69.44</v>
      </c>
      <c r="E1577">
        <v>358.38646106711877</v>
      </c>
      <c r="F1577">
        <v>134.75321350119961</v>
      </c>
      <c r="G1577">
        <v>75.462376002189927</v>
      </c>
      <c r="H1577">
        <v>-2.4832135011995722</v>
      </c>
      <c r="I1577">
        <v>-6.0223760021899304</v>
      </c>
      <c r="J1577">
        <v>6.2550237401916942</v>
      </c>
      <c r="K1577">
        <v>6.1073883335572763</v>
      </c>
      <c r="L1577">
        <v>0.1476354066344179</v>
      </c>
    </row>
    <row r="1578" spans="1:12" x14ac:dyDescent="0.25">
      <c r="A1578" s="1">
        <v>1576</v>
      </c>
      <c r="B1578">
        <v>197.69274425506589</v>
      </c>
      <c r="C1578">
        <v>133.5</v>
      </c>
      <c r="D1578">
        <v>73.349999999999994</v>
      </c>
      <c r="E1578">
        <v>356.94711748520763</v>
      </c>
      <c r="F1578">
        <v>136.59346952720551</v>
      </c>
      <c r="G1578">
        <v>75.194034990661322</v>
      </c>
      <c r="H1578">
        <v>-3.0934695272054569</v>
      </c>
      <c r="I1578">
        <v>-1.844034990661328</v>
      </c>
      <c r="J1578">
        <v>6.2299024556198939</v>
      </c>
      <c r="K1578">
        <v>6.1693888466340594</v>
      </c>
      <c r="L1578">
        <v>6.0513608985835347E-2</v>
      </c>
    </row>
    <row r="1579" spans="1:12" x14ac:dyDescent="0.25">
      <c r="A1579" s="1">
        <v>1577</v>
      </c>
      <c r="B1579">
        <v>197.81796288490301</v>
      </c>
      <c r="C1579">
        <v>134.96</v>
      </c>
      <c r="D1579">
        <v>72.62</v>
      </c>
      <c r="E1579">
        <v>356.82016988013578</v>
      </c>
      <c r="F1579">
        <v>138.465056126657</v>
      </c>
      <c r="G1579">
        <v>75.039293277599626</v>
      </c>
      <c r="H1579">
        <v>-3.5050561266569962</v>
      </c>
      <c r="I1579">
        <v>-2.4192932775996212</v>
      </c>
      <c r="J1579">
        <v>6.2276868019338698</v>
      </c>
      <c r="K1579">
        <v>6.2319981615525766</v>
      </c>
      <c r="L1579">
        <v>-4.3113596187067671E-3</v>
      </c>
    </row>
    <row r="1580" spans="1:12" x14ac:dyDescent="0.25">
      <c r="A1580" s="1">
        <v>1578</v>
      </c>
      <c r="B1580">
        <v>197.94385862350461</v>
      </c>
      <c r="C1580">
        <v>134.72</v>
      </c>
      <c r="D1580">
        <v>73.349999999999994</v>
      </c>
      <c r="E1580">
        <v>358.45184230102211</v>
      </c>
      <c r="F1580">
        <v>140.352813576871</v>
      </c>
      <c r="G1580">
        <v>75.002074695406435</v>
      </c>
      <c r="H1580">
        <v>-5.6328135768710013</v>
      </c>
      <c r="I1580">
        <v>-1.6520746954064409</v>
      </c>
      <c r="J1580">
        <v>6.2561648579923217</v>
      </c>
      <c r="K1580">
        <v>1.1760723673832321E-2</v>
      </c>
      <c r="L1580">
        <v>6.2444041343184891</v>
      </c>
    </row>
    <row r="1581" spans="1:12" x14ac:dyDescent="0.25">
      <c r="A1581" s="1">
        <v>1579</v>
      </c>
      <c r="B1581">
        <v>198.0677955150604</v>
      </c>
      <c r="C1581">
        <v>137.41</v>
      </c>
      <c r="D1581">
        <v>71.88</v>
      </c>
      <c r="E1581">
        <v>10.175510843043179</v>
      </c>
      <c r="F1581">
        <v>142.2098716728583</v>
      </c>
      <c r="G1581">
        <v>75.081502925623113</v>
      </c>
      <c r="H1581">
        <v>-4.7998716728583304</v>
      </c>
      <c r="I1581">
        <v>-3.2015029256231169</v>
      </c>
      <c r="J1581">
        <v>0.17759616728348751</v>
      </c>
      <c r="K1581">
        <v>7.372916945172539E-2</v>
      </c>
      <c r="L1581">
        <v>0.10386699783176211</v>
      </c>
    </row>
    <row r="1582" spans="1:12" x14ac:dyDescent="0.25">
      <c r="A1582" s="1">
        <v>1580</v>
      </c>
      <c r="B1582">
        <v>198.19205331802371</v>
      </c>
      <c r="C1582">
        <v>139.37</v>
      </c>
      <c r="D1582">
        <v>78.73</v>
      </c>
      <c r="E1582">
        <v>354.14398641457097</v>
      </c>
      <c r="F1582">
        <v>144.06321574954029</v>
      </c>
      <c r="G1582">
        <v>75.276435648248921</v>
      </c>
      <c r="H1582">
        <v>-4.6932157495403146</v>
      </c>
      <c r="I1582">
        <v>3.453564351751083</v>
      </c>
      <c r="J1582">
        <v>6.1809785890723328</v>
      </c>
      <c r="K1582">
        <v>0.13585807093335381</v>
      </c>
      <c r="L1582">
        <v>6.0451205181389787</v>
      </c>
    </row>
    <row r="1583" spans="1:12" x14ac:dyDescent="0.25">
      <c r="A1583" s="1">
        <v>1581</v>
      </c>
      <c r="B1583">
        <v>198.31692314147949</v>
      </c>
      <c r="C1583">
        <v>141.32</v>
      </c>
      <c r="D1583">
        <v>75.8</v>
      </c>
      <c r="E1583">
        <v>16.7712238186304</v>
      </c>
      <c r="F1583">
        <v>145.90988154542089</v>
      </c>
      <c r="G1583">
        <v>75.587871547283541</v>
      </c>
      <c r="H1583">
        <v>-4.5898815454209227</v>
      </c>
      <c r="I1583">
        <v>0.2121284527164562</v>
      </c>
      <c r="J1583">
        <v>0.29271307522399692</v>
      </c>
      <c r="K1583">
        <v>0.19829298266125911</v>
      </c>
      <c r="L1583">
        <v>9.4420092562737784E-2</v>
      </c>
    </row>
    <row r="1584" spans="1:12" x14ac:dyDescent="0.25">
      <c r="A1584" s="1">
        <v>1582</v>
      </c>
      <c r="B1584">
        <v>198.44041752815249</v>
      </c>
      <c r="C1584">
        <v>141.08000000000001</v>
      </c>
      <c r="D1584">
        <v>75.8</v>
      </c>
      <c r="E1584">
        <v>11.309932474020229</v>
      </c>
      <c r="F1584">
        <v>147.71358132098749</v>
      </c>
      <c r="G1584">
        <v>76.008610533392627</v>
      </c>
      <c r="H1584">
        <v>-6.6335813209874743</v>
      </c>
      <c r="I1584">
        <v>-0.2086105333926298</v>
      </c>
      <c r="J1584">
        <v>0.197395559849881</v>
      </c>
      <c r="K1584">
        <v>0.26004017599774593</v>
      </c>
      <c r="L1584">
        <v>-6.2644616147864846E-2</v>
      </c>
    </row>
    <row r="1585" spans="1:12" x14ac:dyDescent="0.25">
      <c r="A1585" s="1">
        <v>1583</v>
      </c>
      <c r="B1585">
        <v>198.56724643707281</v>
      </c>
      <c r="C1585">
        <v>143.52000000000001</v>
      </c>
      <c r="D1585">
        <v>78.48</v>
      </c>
      <c r="E1585">
        <v>15.376251248826181</v>
      </c>
      <c r="F1585">
        <v>149.53531803768379</v>
      </c>
      <c r="G1585">
        <v>76.555708658498418</v>
      </c>
      <c r="H1585">
        <v>-6.0153180376838122</v>
      </c>
      <c r="I1585">
        <v>1.9242913415015861</v>
      </c>
      <c r="J1585">
        <v>0.26836621090590668</v>
      </c>
      <c r="K1585">
        <v>0.32345463045788991</v>
      </c>
      <c r="L1585">
        <v>-5.5088419551983181E-2</v>
      </c>
    </row>
    <row r="1586" spans="1:12" x14ac:dyDescent="0.25">
      <c r="A1586" s="1">
        <v>1584</v>
      </c>
      <c r="B1586">
        <v>198.6929976940155</v>
      </c>
      <c r="C1586">
        <v>143.52000000000001</v>
      </c>
      <c r="D1586">
        <v>77.75</v>
      </c>
      <c r="E1586">
        <v>24.227745317954149</v>
      </c>
      <c r="F1586">
        <v>151.30375057946009</v>
      </c>
      <c r="G1586">
        <v>77.211059343016387</v>
      </c>
      <c r="H1586">
        <v>-7.7837505794600466</v>
      </c>
      <c r="I1586">
        <v>0.5389406569836126</v>
      </c>
      <c r="J1586">
        <v>0.42285392613294032</v>
      </c>
      <c r="K1586">
        <v>0.38633025892926448</v>
      </c>
      <c r="L1586">
        <v>3.652366720367578E-2</v>
      </c>
    </row>
    <row r="1587" spans="1:12" x14ac:dyDescent="0.25">
      <c r="A1587" s="1">
        <v>1585</v>
      </c>
      <c r="B1587">
        <v>198.81708431243899</v>
      </c>
      <c r="C1587">
        <v>145.22999999999999</v>
      </c>
      <c r="D1587">
        <v>85.09</v>
      </c>
      <c r="E1587">
        <v>13.706961004079799</v>
      </c>
      <c r="F1587">
        <v>153.00501330798431</v>
      </c>
      <c r="G1587">
        <v>77.965399413729955</v>
      </c>
      <c r="H1587">
        <v>-7.7750133079842669</v>
      </c>
      <c r="I1587">
        <v>7.1246005862700494</v>
      </c>
      <c r="J1587">
        <v>0.23923159996366039</v>
      </c>
      <c r="K1587">
        <v>0.44837356814099538</v>
      </c>
      <c r="L1587">
        <v>-0.20914196817733499</v>
      </c>
    </row>
    <row r="1588" spans="1:12" x14ac:dyDescent="0.25">
      <c r="A1588" s="1">
        <v>1586</v>
      </c>
      <c r="B1588">
        <v>198.94152879714969</v>
      </c>
      <c r="C1588">
        <v>150.61000000000001</v>
      </c>
      <c r="D1588">
        <v>85.58</v>
      </c>
      <c r="E1588">
        <v>26.565051177077979</v>
      </c>
      <c r="F1588">
        <v>154.66091451624109</v>
      </c>
      <c r="G1588">
        <v>78.826395251179633</v>
      </c>
      <c r="H1588">
        <v>-4.0509145162410496</v>
      </c>
      <c r="I1588">
        <v>6.753604748820365</v>
      </c>
      <c r="J1588">
        <v>0.46364760900080593</v>
      </c>
      <c r="K1588">
        <v>0.51059581049634206</v>
      </c>
      <c r="L1588">
        <v>-4.694820149553619E-2</v>
      </c>
    </row>
    <row r="1589" spans="1:12" x14ac:dyDescent="0.25">
      <c r="A1589" s="1">
        <v>1587</v>
      </c>
      <c r="B1589">
        <v>199.06296253204351</v>
      </c>
      <c r="C1589">
        <v>151.59</v>
      </c>
      <c r="D1589">
        <v>84.6</v>
      </c>
      <c r="E1589">
        <v>37.030389605678643</v>
      </c>
      <c r="F1589">
        <v>156.2221018499252</v>
      </c>
      <c r="G1589">
        <v>79.764243392149851</v>
      </c>
      <c r="H1589">
        <v>-4.6321018499252196</v>
      </c>
      <c r="I1589">
        <v>4.8357566078501426</v>
      </c>
      <c r="J1589">
        <v>0.6463022219153769</v>
      </c>
      <c r="K1589">
        <v>0.57131267794324148</v>
      </c>
      <c r="L1589">
        <v>7.498954397213542E-2</v>
      </c>
    </row>
    <row r="1590" spans="1:12" x14ac:dyDescent="0.25">
      <c r="A1590" s="1">
        <v>1588</v>
      </c>
      <c r="B1590">
        <v>199.18683242797849</v>
      </c>
      <c r="C1590">
        <v>155.99</v>
      </c>
      <c r="D1590">
        <v>89.49</v>
      </c>
      <c r="E1590">
        <v>43.602818972703631</v>
      </c>
      <c r="F1590">
        <v>157.7529745258409</v>
      </c>
      <c r="G1590">
        <v>80.816702137945597</v>
      </c>
      <c r="H1590">
        <v>-1.76297452584086</v>
      </c>
      <c r="I1590">
        <v>8.6732978620543975</v>
      </c>
      <c r="J1590">
        <v>0.76101275422472991</v>
      </c>
      <c r="K1590">
        <v>0.63324762591077077</v>
      </c>
      <c r="L1590">
        <v>0.12776512831395909</v>
      </c>
    </row>
    <row r="1591" spans="1:12" x14ac:dyDescent="0.25">
      <c r="A1591" s="1">
        <v>1589</v>
      </c>
      <c r="B1591">
        <v>199.31109571456909</v>
      </c>
      <c r="C1591">
        <v>158.19</v>
      </c>
      <c r="D1591">
        <v>87.78</v>
      </c>
      <c r="E1591">
        <v>60.865707802773841</v>
      </c>
      <c r="F1591">
        <v>159.22030077751069</v>
      </c>
      <c r="G1591">
        <v>81.965676957591697</v>
      </c>
      <c r="H1591">
        <v>-1.0303007775106889</v>
      </c>
      <c r="I1591">
        <v>5.8143230424083043</v>
      </c>
      <c r="J1591">
        <v>1.0623070027152071</v>
      </c>
      <c r="K1591">
        <v>0.69537926920605897</v>
      </c>
      <c r="L1591">
        <v>0.36692773350914792</v>
      </c>
    </row>
    <row r="1592" spans="1:12" x14ac:dyDescent="0.25">
      <c r="A1592" s="1">
        <v>1590</v>
      </c>
      <c r="B1592">
        <v>199.4367969036102</v>
      </c>
      <c r="C1592">
        <v>159.16999999999999</v>
      </c>
      <c r="D1592">
        <v>89</v>
      </c>
      <c r="E1592">
        <v>60.461217740441903</v>
      </c>
      <c r="F1592">
        <v>160.62911923816549</v>
      </c>
      <c r="G1592">
        <v>83.218369219510947</v>
      </c>
      <c r="H1592">
        <v>-1.459119238165556</v>
      </c>
      <c r="I1592">
        <v>5.7816307804890528</v>
      </c>
      <c r="J1592">
        <v>1.0552473193359171</v>
      </c>
      <c r="K1592">
        <v>0.75822986372662771</v>
      </c>
      <c r="L1592">
        <v>0.2970174556092896</v>
      </c>
    </row>
    <row r="1593" spans="1:12" x14ac:dyDescent="0.25">
      <c r="A1593" s="1">
        <v>1591</v>
      </c>
      <c r="B1593">
        <v>199.56075620651251</v>
      </c>
      <c r="C1593">
        <v>160.38999999999999</v>
      </c>
      <c r="D1593">
        <v>90.47</v>
      </c>
      <c r="E1593">
        <v>63.434948822922017</v>
      </c>
      <c r="F1593">
        <v>161.93866248127819</v>
      </c>
      <c r="G1593">
        <v>84.537959814999979</v>
      </c>
      <c r="H1593">
        <v>-1.5486624812782279</v>
      </c>
      <c r="I1593">
        <v>5.9320401850000204</v>
      </c>
      <c r="J1593">
        <v>1.1071487177940911</v>
      </c>
      <c r="K1593">
        <v>0.82020951517773855</v>
      </c>
      <c r="L1593">
        <v>0.28693920261635208</v>
      </c>
    </row>
    <row r="1594" spans="1:12" x14ac:dyDescent="0.25">
      <c r="A1594" s="1">
        <v>1592</v>
      </c>
      <c r="B1594">
        <v>199.69820404052729</v>
      </c>
      <c r="C1594">
        <v>160.88</v>
      </c>
      <c r="D1594">
        <v>91.93</v>
      </c>
      <c r="E1594">
        <v>66.370622269343187</v>
      </c>
      <c r="F1594">
        <v>163.29199985176371</v>
      </c>
      <c r="G1594">
        <v>86.092785956005073</v>
      </c>
      <c r="H1594">
        <v>-2.41199985176371</v>
      </c>
      <c r="I1594">
        <v>5.8372140439949334</v>
      </c>
      <c r="J1594">
        <v>1.1583858851975091</v>
      </c>
      <c r="K1594">
        <v>0.88893343218518495</v>
      </c>
      <c r="L1594">
        <v>0.26945245301232429</v>
      </c>
    </row>
    <row r="1595" spans="1:12" x14ac:dyDescent="0.25">
      <c r="A1595" s="1">
        <v>1593</v>
      </c>
      <c r="B1595">
        <v>199.82346963882449</v>
      </c>
      <c r="C1595">
        <v>161.13</v>
      </c>
      <c r="D1595">
        <v>93.4</v>
      </c>
      <c r="E1595">
        <v>69.075498255078855</v>
      </c>
      <c r="F1595">
        <v>164.42976671033699</v>
      </c>
      <c r="G1595">
        <v>87.587748609714126</v>
      </c>
      <c r="H1595">
        <v>-3.2997667103369679</v>
      </c>
      <c r="I1595">
        <v>5.8122513902858799</v>
      </c>
      <c r="J1595">
        <v>1.205594877006724</v>
      </c>
      <c r="K1595">
        <v>0.95156623133374441</v>
      </c>
      <c r="L1595">
        <v>0.25402864567297961</v>
      </c>
    </row>
    <row r="1596" spans="1:12" x14ac:dyDescent="0.25">
      <c r="A1596" s="1">
        <v>1594</v>
      </c>
      <c r="B1596">
        <v>199.94947981834409</v>
      </c>
      <c r="C1596">
        <v>161.37</v>
      </c>
      <c r="D1596">
        <v>95.36</v>
      </c>
      <c r="E1596">
        <v>75.173520029644351</v>
      </c>
      <c r="F1596">
        <v>165.47762882562421</v>
      </c>
      <c r="G1596">
        <v>89.16047887643937</v>
      </c>
      <c r="H1596">
        <v>-4.1076288256241753</v>
      </c>
      <c r="I1596">
        <v>6.1995211235606291</v>
      </c>
      <c r="J1596">
        <v>1.312025434831199</v>
      </c>
      <c r="K1596">
        <v>1.014571321093571</v>
      </c>
      <c r="L1596">
        <v>0.29745411373762809</v>
      </c>
    </row>
    <row r="1597" spans="1:12" x14ac:dyDescent="0.25">
      <c r="A1597" s="1">
        <v>1595</v>
      </c>
      <c r="B1597">
        <v>200.07375955581671</v>
      </c>
      <c r="C1597">
        <v>162.59</v>
      </c>
      <c r="D1597">
        <v>96.33</v>
      </c>
      <c r="E1597">
        <v>75.343248884239586</v>
      </c>
      <c r="F1597">
        <v>166.41208791254459</v>
      </c>
      <c r="G1597">
        <v>90.773207947677832</v>
      </c>
      <c r="H1597">
        <v>-3.822087912544561</v>
      </c>
      <c r="I1597">
        <v>5.5567920523221659</v>
      </c>
      <c r="J1597">
        <v>1.314987762179525</v>
      </c>
      <c r="K1597">
        <v>1.076711189829838</v>
      </c>
      <c r="L1597">
        <v>0.23827657234968649</v>
      </c>
    </row>
    <row r="1598" spans="1:12" x14ac:dyDescent="0.25">
      <c r="A1598" s="1"/>
    </row>
    <row r="1599" spans="1:12" x14ac:dyDescent="0.25">
      <c r="A1599" s="1"/>
    </row>
    <row r="1600" spans="1:12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2023-09-27T11:09:16Z</dcterms:modified>
</cp:coreProperties>
</file>