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D84A3893-7EB9-4369-8A04-17D519BB08D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<sst xmlns="http://schemas.openxmlformats.org/spreadsheetml/2006/main" count="11" uniqueCount="11">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</sst>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175.55</c:v>
                </c:pt>
                <c:pt idx="1">
                  <c:v>175.55</c:v>
                </c:pt>
                <c:pt idx="2">
                  <c:v>175.55</c:v>
                </c:pt>
                <c:pt idx="3">
                  <c:v>175.8</c:v>
                </c:pt>
                <c:pt idx="4">
                  <c:v>175.55</c:v>
                </c:pt>
                <c:pt idx="5">
                  <c:v>174.33</c:v>
                </c:pt>
                <c:pt idx="6">
                  <c:v>170.91</c:v>
                </c:pt>
                <c:pt idx="7">
                  <c:v>167.97</c:v>
                </c:pt>
                <c:pt idx="8">
                  <c:v>166.02</c:v>
                </c:pt>
                <c:pt idx="9">
                  <c:v>162.84</c:v>
                </c:pt>
                <c:pt idx="10">
                  <c:v>159.9</c:v>
                </c:pt>
                <c:pt idx="11">
                  <c:v>157.69999999999999</c:v>
                </c:pt>
                <c:pt idx="12">
                  <c:v>155.26</c:v>
                </c:pt>
                <c:pt idx="13">
                  <c:v>152.81</c:v>
                </c:pt>
                <c:pt idx="14">
                  <c:v>150.12</c:v>
                </c:pt>
                <c:pt idx="15">
                  <c:v>148.16999999999999</c:v>
                </c:pt>
                <c:pt idx="16">
                  <c:v>146.46</c:v>
                </c:pt>
                <c:pt idx="17">
                  <c:v>145.47999999999999</c:v>
                </c:pt>
                <c:pt idx="18">
                  <c:v>145.72</c:v>
                </c:pt>
                <c:pt idx="19">
                  <c:v>146.69999999999999</c:v>
                </c:pt>
                <c:pt idx="20">
                  <c:v>146.46</c:v>
                </c:pt>
                <c:pt idx="21">
                  <c:v>144.5</c:v>
                </c:pt>
                <c:pt idx="22">
                  <c:v>142.79</c:v>
                </c:pt>
                <c:pt idx="23">
                  <c:v>141.32</c:v>
                </c:pt>
                <c:pt idx="24">
                  <c:v>140.83000000000001</c:v>
                </c:pt>
                <c:pt idx="25">
                  <c:v>140.59</c:v>
                </c:pt>
                <c:pt idx="26">
                  <c:v>140.59</c:v>
                </c:pt>
                <c:pt idx="27">
                  <c:v>140.59</c:v>
                </c:pt>
                <c:pt idx="28">
                  <c:v>139.85</c:v>
                </c:pt>
                <c:pt idx="29">
                  <c:v>136.43</c:v>
                </c:pt>
                <c:pt idx="30">
                  <c:v>132.27000000000001</c:v>
                </c:pt>
                <c:pt idx="31">
                  <c:v>128.36000000000001</c:v>
                </c:pt>
                <c:pt idx="32">
                  <c:v>125.67</c:v>
                </c:pt>
                <c:pt idx="33">
                  <c:v>121.76</c:v>
                </c:pt>
                <c:pt idx="34">
                  <c:v>118.09</c:v>
                </c:pt>
                <c:pt idx="35">
                  <c:v>115.16</c:v>
                </c:pt>
                <c:pt idx="36">
                  <c:v>113.45</c:v>
                </c:pt>
                <c:pt idx="37">
                  <c:v>112.47</c:v>
                </c:pt>
                <c:pt idx="38">
                  <c:v>111</c:v>
                </c:pt>
                <c:pt idx="39">
                  <c:v>110.76</c:v>
                </c:pt>
                <c:pt idx="40">
                  <c:v>111</c:v>
                </c:pt>
                <c:pt idx="41">
                  <c:v>111</c:v>
                </c:pt>
                <c:pt idx="42">
                  <c:v>110.76</c:v>
                </c:pt>
                <c:pt idx="43">
                  <c:v>109.78</c:v>
                </c:pt>
                <c:pt idx="44">
                  <c:v>109.05</c:v>
                </c:pt>
                <c:pt idx="45">
                  <c:v>108.31</c:v>
                </c:pt>
                <c:pt idx="46">
                  <c:v>108.07</c:v>
                </c:pt>
                <c:pt idx="47">
                  <c:v>107.82</c:v>
                </c:pt>
                <c:pt idx="48">
                  <c:v>108.07</c:v>
                </c:pt>
                <c:pt idx="49">
                  <c:v>108.31</c:v>
                </c:pt>
                <c:pt idx="50">
                  <c:v>108.8</c:v>
                </c:pt>
                <c:pt idx="51">
                  <c:v>109.29</c:v>
                </c:pt>
                <c:pt idx="52">
                  <c:v>110.27</c:v>
                </c:pt>
                <c:pt idx="53">
                  <c:v>111</c:v>
                </c:pt>
                <c:pt idx="54">
                  <c:v>111.49</c:v>
                </c:pt>
                <c:pt idx="55">
                  <c:v>111.98</c:v>
                </c:pt>
                <c:pt idx="56">
                  <c:v>113.2</c:v>
                </c:pt>
                <c:pt idx="57">
                  <c:v>113.45</c:v>
                </c:pt>
                <c:pt idx="58">
                  <c:v>114.67</c:v>
                </c:pt>
                <c:pt idx="59">
                  <c:v>115.89</c:v>
                </c:pt>
                <c:pt idx="60">
                  <c:v>118.83</c:v>
                </c:pt>
                <c:pt idx="61">
                  <c:v>120.54</c:v>
                </c:pt>
                <c:pt idx="62">
                  <c:v>121.76</c:v>
                </c:pt>
                <c:pt idx="63">
                  <c:v>124.45</c:v>
                </c:pt>
                <c:pt idx="64">
                  <c:v>126.9</c:v>
                </c:pt>
                <c:pt idx="65">
                  <c:v>129.34</c:v>
                </c:pt>
                <c:pt idx="66">
                  <c:v>130.56</c:v>
                </c:pt>
                <c:pt idx="67">
                  <c:v>131.79</c:v>
                </c:pt>
                <c:pt idx="68">
                  <c:v>133.99</c:v>
                </c:pt>
                <c:pt idx="69">
                  <c:v>136.68</c:v>
                </c:pt>
                <c:pt idx="70">
                  <c:v>138.88</c:v>
                </c:pt>
                <c:pt idx="71">
                  <c:v>141.08000000000001</c:v>
                </c:pt>
                <c:pt idx="72">
                  <c:v>141.08000000000001</c:v>
                </c:pt>
                <c:pt idx="73">
                  <c:v>142.30000000000001</c:v>
                </c:pt>
                <c:pt idx="74">
                  <c:v>145.22999999999999</c:v>
                </c:pt>
                <c:pt idx="75">
                  <c:v>147.91999999999999</c:v>
                </c:pt>
                <c:pt idx="76">
                  <c:v>149.15</c:v>
                </c:pt>
                <c:pt idx="77">
                  <c:v>149.88</c:v>
                </c:pt>
                <c:pt idx="78">
                  <c:v>152.32</c:v>
                </c:pt>
                <c:pt idx="79">
                  <c:v>155.01</c:v>
                </c:pt>
                <c:pt idx="80">
                  <c:v>157.69999999999999</c:v>
                </c:pt>
                <c:pt idx="81">
                  <c:v>158.68</c:v>
                </c:pt>
                <c:pt idx="82">
                  <c:v>158.91999999999999</c:v>
                </c:pt>
                <c:pt idx="83">
                  <c:v>159.16999999999999</c:v>
                </c:pt>
                <c:pt idx="84">
                  <c:v>160.63999999999999</c:v>
                </c:pt>
                <c:pt idx="85">
                  <c:v>163.08000000000001</c:v>
                </c:pt>
                <c:pt idx="86">
                  <c:v>165.77</c:v>
                </c:pt>
                <c:pt idx="87">
                  <c:v>166.99</c:v>
                </c:pt>
                <c:pt idx="88">
                  <c:v>166.99</c:v>
                </c:pt>
                <c:pt idx="89">
                  <c:v>167.24</c:v>
                </c:pt>
                <c:pt idx="90">
                  <c:v>166.75</c:v>
                </c:pt>
                <c:pt idx="91">
                  <c:v>167.73</c:v>
                </c:pt>
                <c:pt idx="92">
                  <c:v>168.95</c:v>
                </c:pt>
                <c:pt idx="93">
                  <c:v>169.19</c:v>
                </c:pt>
                <c:pt idx="94">
                  <c:v>168.95</c:v>
                </c:pt>
                <c:pt idx="95">
                  <c:v>169.19</c:v>
                </c:pt>
                <c:pt idx="96">
                  <c:v>169.44</c:v>
                </c:pt>
                <c:pt idx="97">
                  <c:v>169.68</c:v>
                </c:pt>
                <c:pt idx="98">
                  <c:v>169.93</c:v>
                </c:pt>
                <c:pt idx="99">
                  <c:v>169.68</c:v>
                </c:pt>
                <c:pt idx="100">
                  <c:v>169.44</c:v>
                </c:pt>
                <c:pt idx="101">
                  <c:v>168.95</c:v>
                </c:pt>
                <c:pt idx="102">
                  <c:v>167.97</c:v>
                </c:pt>
                <c:pt idx="103">
                  <c:v>167.24</c:v>
                </c:pt>
                <c:pt idx="104">
                  <c:v>166.99</c:v>
                </c:pt>
                <c:pt idx="105">
                  <c:v>165.53</c:v>
                </c:pt>
                <c:pt idx="106">
                  <c:v>165.04</c:v>
                </c:pt>
                <c:pt idx="107">
                  <c:v>163.81</c:v>
                </c:pt>
                <c:pt idx="108">
                  <c:v>163.33000000000001</c:v>
                </c:pt>
                <c:pt idx="109">
                  <c:v>163.08000000000001</c:v>
                </c:pt>
                <c:pt idx="110">
                  <c:v>161.13</c:v>
                </c:pt>
                <c:pt idx="111">
                  <c:v>159.41</c:v>
                </c:pt>
                <c:pt idx="112">
                  <c:v>157.69999999999999</c:v>
                </c:pt>
                <c:pt idx="113">
                  <c:v>156.24</c:v>
                </c:pt>
                <c:pt idx="114">
                  <c:v>155.99</c:v>
                </c:pt>
                <c:pt idx="115">
                  <c:v>155.99</c:v>
                </c:pt>
                <c:pt idx="116">
                  <c:v>155.01</c:v>
                </c:pt>
                <c:pt idx="117">
                  <c:v>150.86000000000001</c:v>
                </c:pt>
                <c:pt idx="118">
                  <c:v>148.9</c:v>
                </c:pt>
                <c:pt idx="119">
                  <c:v>144.99</c:v>
                </c:pt>
                <c:pt idx="120">
                  <c:v>142.79</c:v>
                </c:pt>
                <c:pt idx="121">
                  <c:v>141.32</c:v>
                </c:pt>
                <c:pt idx="122">
                  <c:v>141.08000000000001</c:v>
                </c:pt>
                <c:pt idx="123">
                  <c:v>140.83000000000001</c:v>
                </c:pt>
                <c:pt idx="124">
                  <c:v>140.83000000000001</c:v>
                </c:pt>
                <c:pt idx="125">
                  <c:v>140.59</c:v>
                </c:pt>
                <c:pt idx="126">
                  <c:v>139.37</c:v>
                </c:pt>
                <c:pt idx="127">
                  <c:v>134.96</c:v>
                </c:pt>
                <c:pt idx="128">
                  <c:v>130.81</c:v>
                </c:pt>
                <c:pt idx="129">
                  <c:v>129.1</c:v>
                </c:pt>
                <c:pt idx="130">
                  <c:v>124.94</c:v>
                </c:pt>
                <c:pt idx="131">
                  <c:v>122.74</c:v>
                </c:pt>
                <c:pt idx="132">
                  <c:v>122.01</c:v>
                </c:pt>
                <c:pt idx="133">
                  <c:v>122.01</c:v>
                </c:pt>
                <c:pt idx="134">
                  <c:v>121.03</c:v>
                </c:pt>
                <c:pt idx="135">
                  <c:v>119.32</c:v>
                </c:pt>
                <c:pt idx="136">
                  <c:v>117.85</c:v>
                </c:pt>
                <c:pt idx="137">
                  <c:v>114.91</c:v>
                </c:pt>
                <c:pt idx="138">
                  <c:v>113.94</c:v>
                </c:pt>
                <c:pt idx="139">
                  <c:v>113.2</c:v>
                </c:pt>
                <c:pt idx="140">
                  <c:v>113.2</c:v>
                </c:pt>
                <c:pt idx="141">
                  <c:v>113.2</c:v>
                </c:pt>
                <c:pt idx="142">
                  <c:v>112.47</c:v>
                </c:pt>
                <c:pt idx="143">
                  <c:v>111.98</c:v>
                </c:pt>
                <c:pt idx="144">
                  <c:v>111</c:v>
                </c:pt>
                <c:pt idx="145">
                  <c:v>110.51</c:v>
                </c:pt>
                <c:pt idx="146">
                  <c:v>110.02</c:v>
                </c:pt>
                <c:pt idx="147">
                  <c:v>110.02</c:v>
                </c:pt>
                <c:pt idx="148">
                  <c:v>109.78</c:v>
                </c:pt>
                <c:pt idx="149">
                  <c:v>109.78</c:v>
                </c:pt>
                <c:pt idx="150">
                  <c:v>110.27</c:v>
                </c:pt>
                <c:pt idx="151">
                  <c:v>110.51</c:v>
                </c:pt>
                <c:pt idx="152">
                  <c:v>111.25</c:v>
                </c:pt>
                <c:pt idx="153">
                  <c:v>111.98</c:v>
                </c:pt>
                <c:pt idx="154">
                  <c:v>113.45</c:v>
                </c:pt>
                <c:pt idx="155">
                  <c:v>113.94</c:v>
                </c:pt>
                <c:pt idx="156">
                  <c:v>114.67</c:v>
                </c:pt>
                <c:pt idx="157">
                  <c:v>115.65</c:v>
                </c:pt>
                <c:pt idx="158">
                  <c:v>116.63</c:v>
                </c:pt>
                <c:pt idx="159">
                  <c:v>117.36</c:v>
                </c:pt>
                <c:pt idx="160">
                  <c:v>120.29</c:v>
                </c:pt>
                <c:pt idx="161">
                  <c:v>122.49</c:v>
                </c:pt>
                <c:pt idx="162">
                  <c:v>123.47</c:v>
                </c:pt>
                <c:pt idx="163">
                  <c:v>126.65</c:v>
                </c:pt>
                <c:pt idx="164">
                  <c:v>127.14</c:v>
                </c:pt>
                <c:pt idx="165">
                  <c:v>126.9</c:v>
                </c:pt>
                <c:pt idx="166">
                  <c:v>127.38</c:v>
                </c:pt>
                <c:pt idx="167">
                  <c:v>130.32</c:v>
                </c:pt>
                <c:pt idx="168">
                  <c:v>132.52000000000001</c:v>
                </c:pt>
                <c:pt idx="169">
                  <c:v>135.44999999999999</c:v>
                </c:pt>
                <c:pt idx="170">
                  <c:v>137.16</c:v>
                </c:pt>
                <c:pt idx="171">
                  <c:v>138.13999999999999</c:v>
                </c:pt>
                <c:pt idx="172">
                  <c:v>138.63</c:v>
                </c:pt>
                <c:pt idx="173">
                  <c:v>139.61000000000001</c:v>
                </c:pt>
                <c:pt idx="174">
                  <c:v>142.05000000000001</c:v>
                </c:pt>
                <c:pt idx="175">
                  <c:v>144.74</c:v>
                </c:pt>
                <c:pt idx="176">
                  <c:v>145.72</c:v>
                </c:pt>
                <c:pt idx="177">
                  <c:v>146.21</c:v>
                </c:pt>
                <c:pt idx="178">
                  <c:v>145.97</c:v>
                </c:pt>
                <c:pt idx="179">
                  <c:v>147.43</c:v>
                </c:pt>
                <c:pt idx="180">
                  <c:v>149.38999999999999</c:v>
                </c:pt>
                <c:pt idx="181">
                  <c:v>152.08000000000001</c:v>
                </c:pt>
                <c:pt idx="182">
                  <c:v>154.52000000000001</c:v>
                </c:pt>
                <c:pt idx="183">
                  <c:v>156.47999999999999</c:v>
                </c:pt>
                <c:pt idx="184">
                  <c:v>158.44</c:v>
                </c:pt>
                <c:pt idx="185">
                  <c:v>158.68</c:v>
                </c:pt>
                <c:pt idx="186">
                  <c:v>158.91999999999999</c:v>
                </c:pt>
                <c:pt idx="187">
                  <c:v>161.13</c:v>
                </c:pt>
                <c:pt idx="188">
                  <c:v>163.08000000000001</c:v>
                </c:pt>
                <c:pt idx="189">
                  <c:v>164.06</c:v>
                </c:pt>
                <c:pt idx="190">
                  <c:v>165.53</c:v>
                </c:pt>
                <c:pt idx="191">
                  <c:v>166.26</c:v>
                </c:pt>
                <c:pt idx="192">
                  <c:v>166.99</c:v>
                </c:pt>
                <c:pt idx="193">
                  <c:v>167.73</c:v>
                </c:pt>
                <c:pt idx="194">
                  <c:v>168.7</c:v>
                </c:pt>
                <c:pt idx="195">
                  <c:v>169.93</c:v>
                </c:pt>
                <c:pt idx="196">
                  <c:v>170.17</c:v>
                </c:pt>
                <c:pt idx="197">
                  <c:v>170.42</c:v>
                </c:pt>
                <c:pt idx="198">
                  <c:v>170.66</c:v>
                </c:pt>
                <c:pt idx="199">
                  <c:v>170.66</c:v>
                </c:pt>
                <c:pt idx="200">
                  <c:v>170.91</c:v>
                </c:pt>
                <c:pt idx="201">
                  <c:v>170.66</c:v>
                </c:pt>
                <c:pt idx="202">
                  <c:v>169.93</c:v>
                </c:pt>
                <c:pt idx="203">
                  <c:v>169.68</c:v>
                </c:pt>
                <c:pt idx="204">
                  <c:v>168.7</c:v>
                </c:pt>
                <c:pt idx="205">
                  <c:v>168.7</c:v>
                </c:pt>
                <c:pt idx="206">
                  <c:v>168.7</c:v>
                </c:pt>
                <c:pt idx="207">
                  <c:v>168.46</c:v>
                </c:pt>
                <c:pt idx="208">
                  <c:v>168.7</c:v>
                </c:pt>
                <c:pt idx="209">
                  <c:v>166.75</c:v>
                </c:pt>
                <c:pt idx="210">
                  <c:v>165.04</c:v>
                </c:pt>
                <c:pt idx="211">
                  <c:v>162.35</c:v>
                </c:pt>
                <c:pt idx="212">
                  <c:v>159.66</c:v>
                </c:pt>
                <c:pt idx="213">
                  <c:v>158.68</c:v>
                </c:pt>
                <c:pt idx="214">
                  <c:v>157.69999999999999</c:v>
                </c:pt>
                <c:pt idx="215">
                  <c:v>156.97</c:v>
                </c:pt>
                <c:pt idx="216">
                  <c:v>155.99</c:v>
                </c:pt>
                <c:pt idx="217">
                  <c:v>154.52000000000001</c:v>
                </c:pt>
                <c:pt idx="218">
                  <c:v>153.06</c:v>
                </c:pt>
                <c:pt idx="219">
                  <c:v>150.86000000000001</c:v>
                </c:pt>
                <c:pt idx="220">
                  <c:v>150.12</c:v>
                </c:pt>
                <c:pt idx="221">
                  <c:v>149.63</c:v>
                </c:pt>
                <c:pt idx="222">
                  <c:v>147.91999999999999</c:v>
                </c:pt>
                <c:pt idx="223">
                  <c:v>146.21</c:v>
                </c:pt>
                <c:pt idx="224">
                  <c:v>143.77000000000001</c:v>
                </c:pt>
                <c:pt idx="225">
                  <c:v>141.08000000000001</c:v>
                </c:pt>
                <c:pt idx="226">
                  <c:v>138.63</c:v>
                </c:pt>
                <c:pt idx="227">
                  <c:v>135.21</c:v>
                </c:pt>
                <c:pt idx="228">
                  <c:v>133.25</c:v>
                </c:pt>
                <c:pt idx="229">
                  <c:v>132.03</c:v>
                </c:pt>
                <c:pt idx="230">
                  <c:v>130.56</c:v>
                </c:pt>
                <c:pt idx="231">
                  <c:v>127.38</c:v>
                </c:pt>
                <c:pt idx="232">
                  <c:v>126.65</c:v>
                </c:pt>
                <c:pt idx="233">
                  <c:v>125.18</c:v>
                </c:pt>
                <c:pt idx="234">
                  <c:v>121.52</c:v>
                </c:pt>
                <c:pt idx="235">
                  <c:v>118.58</c:v>
                </c:pt>
                <c:pt idx="236">
                  <c:v>117.36</c:v>
                </c:pt>
                <c:pt idx="237">
                  <c:v>116.14</c:v>
                </c:pt>
                <c:pt idx="238">
                  <c:v>115.65</c:v>
                </c:pt>
                <c:pt idx="239">
                  <c:v>114.67</c:v>
                </c:pt>
                <c:pt idx="240">
                  <c:v>113.69</c:v>
                </c:pt>
                <c:pt idx="241">
                  <c:v>113.69</c:v>
                </c:pt>
                <c:pt idx="242">
                  <c:v>113.45</c:v>
                </c:pt>
                <c:pt idx="243">
                  <c:v>113.45</c:v>
                </c:pt>
                <c:pt idx="244">
                  <c:v>111.49</c:v>
                </c:pt>
                <c:pt idx="245">
                  <c:v>111</c:v>
                </c:pt>
                <c:pt idx="246">
                  <c:v>110.51</c:v>
                </c:pt>
                <c:pt idx="247">
                  <c:v>110.51</c:v>
                </c:pt>
                <c:pt idx="248">
                  <c:v>110.76</c:v>
                </c:pt>
                <c:pt idx="249">
                  <c:v>110.76</c:v>
                </c:pt>
                <c:pt idx="250">
                  <c:v>110.51</c:v>
                </c:pt>
                <c:pt idx="251">
                  <c:v>110.51</c:v>
                </c:pt>
                <c:pt idx="252">
                  <c:v>111.25</c:v>
                </c:pt>
                <c:pt idx="253">
                  <c:v>111.74</c:v>
                </c:pt>
                <c:pt idx="254">
                  <c:v>112.47</c:v>
                </c:pt>
                <c:pt idx="255">
                  <c:v>113.94</c:v>
                </c:pt>
                <c:pt idx="256">
                  <c:v>115.16</c:v>
                </c:pt>
                <c:pt idx="257">
                  <c:v>115.4</c:v>
                </c:pt>
                <c:pt idx="258">
                  <c:v>115.65</c:v>
                </c:pt>
                <c:pt idx="259">
                  <c:v>116.87</c:v>
                </c:pt>
                <c:pt idx="260">
                  <c:v>118.34</c:v>
                </c:pt>
                <c:pt idx="261">
                  <c:v>119.56</c:v>
                </c:pt>
                <c:pt idx="262">
                  <c:v>120.05</c:v>
                </c:pt>
                <c:pt idx="263">
                  <c:v>120.05</c:v>
                </c:pt>
                <c:pt idx="264">
                  <c:v>121.52</c:v>
                </c:pt>
                <c:pt idx="265">
                  <c:v>124.21</c:v>
                </c:pt>
                <c:pt idx="266">
                  <c:v>127.14</c:v>
                </c:pt>
                <c:pt idx="267">
                  <c:v>129.1</c:v>
                </c:pt>
                <c:pt idx="268">
                  <c:v>130.32</c:v>
                </c:pt>
                <c:pt idx="269">
                  <c:v>131.54</c:v>
                </c:pt>
                <c:pt idx="270">
                  <c:v>133.74</c:v>
                </c:pt>
                <c:pt idx="271">
                  <c:v>135.44999999999999</c:v>
                </c:pt>
                <c:pt idx="272">
                  <c:v>137.16</c:v>
                </c:pt>
                <c:pt idx="273">
                  <c:v>139.61000000000001</c:v>
                </c:pt>
                <c:pt idx="274">
                  <c:v>142.05000000000001</c:v>
                </c:pt>
                <c:pt idx="275">
                  <c:v>141.81</c:v>
                </c:pt>
                <c:pt idx="276">
                  <c:v>141.08000000000001</c:v>
                </c:pt>
                <c:pt idx="277">
                  <c:v>141.08000000000001</c:v>
                </c:pt>
                <c:pt idx="278">
                  <c:v>143.52000000000001</c:v>
                </c:pt>
                <c:pt idx="279">
                  <c:v>144.01</c:v>
                </c:pt>
                <c:pt idx="280">
                  <c:v>147.91999999999999</c:v>
                </c:pt>
                <c:pt idx="281">
                  <c:v>150.86000000000001</c:v>
                </c:pt>
                <c:pt idx="282">
                  <c:v>153.06</c:v>
                </c:pt>
                <c:pt idx="283">
                  <c:v>155.26</c:v>
                </c:pt>
                <c:pt idx="284">
                  <c:v>157.69999999999999</c:v>
                </c:pt>
                <c:pt idx="285">
                  <c:v>157.69999999999999</c:v>
                </c:pt>
                <c:pt idx="286">
                  <c:v>158.91999999999999</c:v>
                </c:pt>
                <c:pt idx="287">
                  <c:v>160.88</c:v>
                </c:pt>
                <c:pt idx="288">
                  <c:v>163.08000000000001</c:v>
                </c:pt>
                <c:pt idx="289">
                  <c:v>165.77</c:v>
                </c:pt>
                <c:pt idx="290">
                  <c:v>166.99</c:v>
                </c:pt>
                <c:pt idx="291">
                  <c:v>167.97</c:v>
                </c:pt>
                <c:pt idx="292">
                  <c:v>168.22</c:v>
                </c:pt>
                <c:pt idx="293">
                  <c:v>168.95</c:v>
                </c:pt>
                <c:pt idx="294">
                  <c:v>170.17</c:v>
                </c:pt>
                <c:pt idx="295">
                  <c:v>171.64</c:v>
                </c:pt>
                <c:pt idx="296">
                  <c:v>171.64</c:v>
                </c:pt>
                <c:pt idx="297">
                  <c:v>171.88</c:v>
                </c:pt>
                <c:pt idx="298">
                  <c:v>172.13</c:v>
                </c:pt>
                <c:pt idx="299">
                  <c:v>172.13</c:v>
                </c:pt>
                <c:pt idx="300">
                  <c:v>172.37</c:v>
                </c:pt>
                <c:pt idx="301">
                  <c:v>172.62</c:v>
                </c:pt>
                <c:pt idx="302">
                  <c:v>171.64</c:v>
                </c:pt>
                <c:pt idx="303">
                  <c:v>170.17</c:v>
                </c:pt>
                <c:pt idx="304">
                  <c:v>169.93</c:v>
                </c:pt>
                <c:pt idx="305">
                  <c:v>168.46</c:v>
                </c:pt>
                <c:pt idx="306">
                  <c:v>168.22</c:v>
                </c:pt>
                <c:pt idx="307">
                  <c:v>168.22</c:v>
                </c:pt>
                <c:pt idx="308">
                  <c:v>168.22</c:v>
                </c:pt>
                <c:pt idx="309">
                  <c:v>168.22</c:v>
                </c:pt>
                <c:pt idx="310">
                  <c:v>166.26</c:v>
                </c:pt>
                <c:pt idx="311">
                  <c:v>163.33000000000001</c:v>
                </c:pt>
                <c:pt idx="312">
                  <c:v>160.63999999999999</c:v>
                </c:pt>
                <c:pt idx="313">
                  <c:v>159.66</c:v>
                </c:pt>
                <c:pt idx="314">
                  <c:v>158.68</c:v>
                </c:pt>
                <c:pt idx="315">
                  <c:v>158.19</c:v>
                </c:pt>
                <c:pt idx="316">
                  <c:v>157.94999999999999</c:v>
                </c:pt>
                <c:pt idx="317">
                  <c:v>157.21</c:v>
                </c:pt>
                <c:pt idx="318">
                  <c:v>154.28</c:v>
                </c:pt>
                <c:pt idx="319">
                  <c:v>151.35</c:v>
                </c:pt>
                <c:pt idx="320">
                  <c:v>149.38999999999999</c:v>
                </c:pt>
                <c:pt idx="321">
                  <c:v>146.94</c:v>
                </c:pt>
                <c:pt idx="322">
                  <c:v>144.5</c:v>
                </c:pt>
                <c:pt idx="323">
                  <c:v>143.52000000000001</c:v>
                </c:pt>
                <c:pt idx="324">
                  <c:v>142.30000000000001</c:v>
                </c:pt>
                <c:pt idx="325">
                  <c:v>142.05000000000001</c:v>
                </c:pt>
                <c:pt idx="326">
                  <c:v>141.32</c:v>
                </c:pt>
                <c:pt idx="327">
                  <c:v>140.59</c:v>
                </c:pt>
                <c:pt idx="328">
                  <c:v>138.13999999999999</c:v>
                </c:pt>
                <c:pt idx="329">
                  <c:v>136.43</c:v>
                </c:pt>
                <c:pt idx="330">
                  <c:v>133.74</c:v>
                </c:pt>
                <c:pt idx="331">
                  <c:v>131.79</c:v>
                </c:pt>
                <c:pt idx="332">
                  <c:v>129.83000000000001</c:v>
                </c:pt>
                <c:pt idx="333">
                  <c:v>128.36000000000001</c:v>
                </c:pt>
                <c:pt idx="334">
                  <c:v>126.16</c:v>
                </c:pt>
                <c:pt idx="335">
                  <c:v>122.98</c:v>
                </c:pt>
                <c:pt idx="336">
                  <c:v>119.32</c:v>
                </c:pt>
                <c:pt idx="337">
                  <c:v>116.63</c:v>
                </c:pt>
                <c:pt idx="338">
                  <c:v>113.45</c:v>
                </c:pt>
                <c:pt idx="339">
                  <c:v>110.76</c:v>
                </c:pt>
                <c:pt idx="340">
                  <c:v>108.8</c:v>
                </c:pt>
                <c:pt idx="341">
                  <c:v>106.36</c:v>
                </c:pt>
                <c:pt idx="342">
                  <c:v>106.11</c:v>
                </c:pt>
                <c:pt idx="343">
                  <c:v>105.87</c:v>
                </c:pt>
                <c:pt idx="344">
                  <c:v>105.62</c:v>
                </c:pt>
                <c:pt idx="345">
                  <c:v>105.38</c:v>
                </c:pt>
                <c:pt idx="346">
                  <c:v>104.4</c:v>
                </c:pt>
                <c:pt idx="347">
                  <c:v>104.65</c:v>
                </c:pt>
                <c:pt idx="348">
                  <c:v>104.65</c:v>
                </c:pt>
                <c:pt idx="349">
                  <c:v>104.89</c:v>
                </c:pt>
                <c:pt idx="350">
                  <c:v>105.13</c:v>
                </c:pt>
                <c:pt idx="351">
                  <c:v>104.89</c:v>
                </c:pt>
                <c:pt idx="352">
                  <c:v>105.13</c:v>
                </c:pt>
                <c:pt idx="353">
                  <c:v>105.62</c:v>
                </c:pt>
                <c:pt idx="354">
                  <c:v>106.6</c:v>
                </c:pt>
                <c:pt idx="355">
                  <c:v>106.85</c:v>
                </c:pt>
                <c:pt idx="356">
                  <c:v>107.09</c:v>
                </c:pt>
                <c:pt idx="357">
                  <c:v>107.09</c:v>
                </c:pt>
                <c:pt idx="358">
                  <c:v>108.31</c:v>
                </c:pt>
                <c:pt idx="359">
                  <c:v>110.76</c:v>
                </c:pt>
                <c:pt idx="360">
                  <c:v>112.71</c:v>
                </c:pt>
                <c:pt idx="361">
                  <c:v>113.45</c:v>
                </c:pt>
                <c:pt idx="362">
                  <c:v>115.65</c:v>
                </c:pt>
                <c:pt idx="363">
                  <c:v>122.74</c:v>
                </c:pt>
                <c:pt idx="364">
                  <c:v>125.18</c:v>
                </c:pt>
                <c:pt idx="365">
                  <c:v>126.65</c:v>
                </c:pt>
                <c:pt idx="366">
                  <c:v>128.61000000000001</c:v>
                </c:pt>
                <c:pt idx="367">
                  <c:v>130.32</c:v>
                </c:pt>
                <c:pt idx="368">
                  <c:v>131.05000000000001</c:v>
                </c:pt>
                <c:pt idx="369">
                  <c:v>131.05000000000001</c:v>
                </c:pt>
                <c:pt idx="370">
                  <c:v>133.74</c:v>
                </c:pt>
                <c:pt idx="371">
                  <c:v>137.16</c:v>
                </c:pt>
                <c:pt idx="372">
                  <c:v>140.59</c:v>
                </c:pt>
                <c:pt idx="373">
                  <c:v>145.97</c:v>
                </c:pt>
                <c:pt idx="374">
                  <c:v>148.9</c:v>
                </c:pt>
                <c:pt idx="375">
                  <c:v>153.30000000000001</c:v>
                </c:pt>
                <c:pt idx="376">
                  <c:v>155.99</c:v>
                </c:pt>
                <c:pt idx="377">
                  <c:v>157.69999999999999</c:v>
                </c:pt>
                <c:pt idx="378">
                  <c:v>158.19</c:v>
                </c:pt>
                <c:pt idx="379">
                  <c:v>158.19</c:v>
                </c:pt>
                <c:pt idx="380">
                  <c:v>158.19</c:v>
                </c:pt>
                <c:pt idx="381">
                  <c:v>158.19</c:v>
                </c:pt>
                <c:pt idx="382">
                  <c:v>158.68</c:v>
                </c:pt>
                <c:pt idx="383">
                  <c:v>160.88</c:v>
                </c:pt>
                <c:pt idx="384">
                  <c:v>164.3</c:v>
                </c:pt>
                <c:pt idx="385">
                  <c:v>166.75</c:v>
                </c:pt>
                <c:pt idx="386">
                  <c:v>167.48</c:v>
                </c:pt>
                <c:pt idx="387">
                  <c:v>166.99</c:v>
                </c:pt>
                <c:pt idx="388">
                  <c:v>166.75</c:v>
                </c:pt>
                <c:pt idx="389">
                  <c:v>166.75</c:v>
                </c:pt>
                <c:pt idx="390">
                  <c:v>167.73</c:v>
                </c:pt>
                <c:pt idx="391">
                  <c:v>169.68</c:v>
                </c:pt>
                <c:pt idx="392">
                  <c:v>170.17</c:v>
                </c:pt>
                <c:pt idx="393">
                  <c:v>171.39</c:v>
                </c:pt>
                <c:pt idx="394">
                  <c:v>172.13</c:v>
                </c:pt>
                <c:pt idx="395">
                  <c:v>172.37</c:v>
                </c:pt>
                <c:pt idx="396">
                  <c:v>172.86</c:v>
                </c:pt>
                <c:pt idx="397">
                  <c:v>173.11</c:v>
                </c:pt>
                <c:pt idx="398">
                  <c:v>173.11</c:v>
                </c:pt>
                <c:pt idx="399">
                  <c:v>172.37</c:v>
                </c:pt>
                <c:pt idx="400">
                  <c:v>172.37</c:v>
                </c:pt>
                <c:pt idx="401">
                  <c:v>172.37</c:v>
                </c:pt>
                <c:pt idx="402">
                  <c:v>172.13</c:v>
                </c:pt>
                <c:pt idx="403">
                  <c:v>171.64</c:v>
                </c:pt>
                <c:pt idx="404">
                  <c:v>170.42</c:v>
                </c:pt>
                <c:pt idx="405">
                  <c:v>169.19</c:v>
                </c:pt>
                <c:pt idx="406">
                  <c:v>167.97</c:v>
                </c:pt>
                <c:pt idx="407">
                  <c:v>166.26</c:v>
                </c:pt>
                <c:pt idx="408">
                  <c:v>165.28</c:v>
                </c:pt>
                <c:pt idx="409">
                  <c:v>164.79</c:v>
                </c:pt>
                <c:pt idx="410">
                  <c:v>163.81</c:v>
                </c:pt>
                <c:pt idx="411">
                  <c:v>161.37</c:v>
                </c:pt>
                <c:pt idx="412">
                  <c:v>158.91999999999999</c:v>
                </c:pt>
                <c:pt idx="413">
                  <c:v>156.47999999999999</c:v>
                </c:pt>
                <c:pt idx="414">
                  <c:v>155.26</c:v>
                </c:pt>
                <c:pt idx="415">
                  <c:v>153.79</c:v>
                </c:pt>
                <c:pt idx="416">
                  <c:v>152.81</c:v>
                </c:pt>
                <c:pt idx="417">
                  <c:v>152.08000000000001</c:v>
                </c:pt>
                <c:pt idx="418">
                  <c:v>151.35</c:v>
                </c:pt>
                <c:pt idx="419">
                  <c:v>149.63</c:v>
                </c:pt>
                <c:pt idx="420">
                  <c:v>146.69999999999999</c:v>
                </c:pt>
                <c:pt idx="421">
                  <c:v>144.25</c:v>
                </c:pt>
                <c:pt idx="422">
                  <c:v>141.08000000000001</c:v>
                </c:pt>
                <c:pt idx="423">
                  <c:v>139.12</c:v>
                </c:pt>
                <c:pt idx="424">
                  <c:v>138.13999999999999</c:v>
                </c:pt>
                <c:pt idx="425">
                  <c:v>137.65</c:v>
                </c:pt>
                <c:pt idx="426">
                  <c:v>136.19</c:v>
                </c:pt>
                <c:pt idx="427">
                  <c:v>134.22999999999999</c:v>
                </c:pt>
                <c:pt idx="428">
                  <c:v>129.83000000000001</c:v>
                </c:pt>
                <c:pt idx="429">
                  <c:v>127.38</c:v>
                </c:pt>
                <c:pt idx="430">
                  <c:v>124.69</c:v>
                </c:pt>
                <c:pt idx="431">
                  <c:v>123.23</c:v>
                </c:pt>
                <c:pt idx="432">
                  <c:v>123.23</c:v>
                </c:pt>
                <c:pt idx="433">
                  <c:v>122.01</c:v>
                </c:pt>
                <c:pt idx="434">
                  <c:v>120.29</c:v>
                </c:pt>
                <c:pt idx="435">
                  <c:v>117.85</c:v>
                </c:pt>
                <c:pt idx="436">
                  <c:v>115.4</c:v>
                </c:pt>
                <c:pt idx="437">
                  <c:v>114.43</c:v>
                </c:pt>
                <c:pt idx="438">
                  <c:v>113.94</c:v>
                </c:pt>
                <c:pt idx="439">
                  <c:v>113.94</c:v>
                </c:pt>
                <c:pt idx="440">
                  <c:v>113.45</c:v>
                </c:pt>
                <c:pt idx="441">
                  <c:v>111.49</c:v>
                </c:pt>
                <c:pt idx="442">
                  <c:v>110.76</c:v>
                </c:pt>
                <c:pt idx="443">
                  <c:v>109.05</c:v>
                </c:pt>
                <c:pt idx="444">
                  <c:v>108.56</c:v>
                </c:pt>
                <c:pt idx="445">
                  <c:v>108.8</c:v>
                </c:pt>
                <c:pt idx="446">
                  <c:v>108.31</c:v>
                </c:pt>
                <c:pt idx="447">
                  <c:v>108.07</c:v>
                </c:pt>
                <c:pt idx="448">
                  <c:v>108.31</c:v>
                </c:pt>
                <c:pt idx="449">
                  <c:v>108.31</c:v>
                </c:pt>
                <c:pt idx="450">
                  <c:v>108.56</c:v>
                </c:pt>
                <c:pt idx="451">
                  <c:v>108.8</c:v>
                </c:pt>
                <c:pt idx="452">
                  <c:v>109.54</c:v>
                </c:pt>
                <c:pt idx="453">
                  <c:v>109.54</c:v>
                </c:pt>
                <c:pt idx="454">
                  <c:v>109.54</c:v>
                </c:pt>
                <c:pt idx="455">
                  <c:v>110.02</c:v>
                </c:pt>
                <c:pt idx="456">
                  <c:v>111</c:v>
                </c:pt>
                <c:pt idx="457">
                  <c:v>112.71</c:v>
                </c:pt>
                <c:pt idx="458">
                  <c:v>114.91</c:v>
                </c:pt>
                <c:pt idx="459">
                  <c:v>116.63</c:v>
                </c:pt>
                <c:pt idx="460">
                  <c:v>118.34</c:v>
                </c:pt>
                <c:pt idx="461">
                  <c:v>118.83</c:v>
                </c:pt>
                <c:pt idx="462">
                  <c:v>118.83</c:v>
                </c:pt>
                <c:pt idx="463">
                  <c:v>118.83</c:v>
                </c:pt>
                <c:pt idx="464">
                  <c:v>120.78</c:v>
                </c:pt>
                <c:pt idx="465">
                  <c:v>123.72</c:v>
                </c:pt>
                <c:pt idx="466">
                  <c:v>126.16</c:v>
                </c:pt>
                <c:pt idx="467">
                  <c:v>131.05000000000001</c:v>
                </c:pt>
                <c:pt idx="468">
                  <c:v>134.47</c:v>
                </c:pt>
                <c:pt idx="469">
                  <c:v>136.19</c:v>
                </c:pt>
                <c:pt idx="470">
                  <c:v>139.61000000000001</c:v>
                </c:pt>
                <c:pt idx="471">
                  <c:v>140.59</c:v>
                </c:pt>
                <c:pt idx="472">
                  <c:v>140.59</c:v>
                </c:pt>
                <c:pt idx="473">
                  <c:v>140.59</c:v>
                </c:pt>
                <c:pt idx="474">
                  <c:v>140.83000000000001</c:v>
                </c:pt>
                <c:pt idx="475">
                  <c:v>143.52000000000001</c:v>
                </c:pt>
                <c:pt idx="476">
                  <c:v>145.72</c:v>
                </c:pt>
                <c:pt idx="477">
                  <c:v>149.88</c:v>
                </c:pt>
                <c:pt idx="478">
                  <c:v>151.59</c:v>
                </c:pt>
                <c:pt idx="479">
                  <c:v>152.32</c:v>
                </c:pt>
                <c:pt idx="480">
                  <c:v>152.57</c:v>
                </c:pt>
                <c:pt idx="481">
                  <c:v>152.57</c:v>
                </c:pt>
                <c:pt idx="482">
                  <c:v>152.81</c:v>
                </c:pt>
                <c:pt idx="483">
                  <c:v>156.47999999999999</c:v>
                </c:pt>
                <c:pt idx="484">
                  <c:v>159.66</c:v>
                </c:pt>
                <c:pt idx="485">
                  <c:v>161.37</c:v>
                </c:pt>
                <c:pt idx="486">
                  <c:v>162.84</c:v>
                </c:pt>
                <c:pt idx="487">
                  <c:v>164.06</c:v>
                </c:pt>
                <c:pt idx="488">
                  <c:v>164.06</c:v>
                </c:pt>
                <c:pt idx="489">
                  <c:v>164.06</c:v>
                </c:pt>
                <c:pt idx="490">
                  <c:v>165.53</c:v>
                </c:pt>
                <c:pt idx="491">
                  <c:v>167.24</c:v>
                </c:pt>
                <c:pt idx="492">
                  <c:v>168.46</c:v>
                </c:pt>
                <c:pt idx="493">
                  <c:v>169.44</c:v>
                </c:pt>
                <c:pt idx="494">
                  <c:v>170.17</c:v>
                </c:pt>
                <c:pt idx="495">
                  <c:v>170.42</c:v>
                </c:pt>
                <c:pt idx="496">
                  <c:v>170.66</c:v>
                </c:pt>
                <c:pt idx="497">
                  <c:v>170.66</c:v>
                </c:pt>
                <c:pt idx="498">
                  <c:v>170.66</c:v>
                </c:pt>
                <c:pt idx="499">
                  <c:v>170.91</c:v>
                </c:pt>
                <c:pt idx="500">
                  <c:v>170.66</c:v>
                </c:pt>
                <c:pt idx="501">
                  <c:v>169.93</c:v>
                </c:pt>
                <c:pt idx="502">
                  <c:v>169.93</c:v>
                </c:pt>
                <c:pt idx="503">
                  <c:v>168.95</c:v>
                </c:pt>
                <c:pt idx="504">
                  <c:v>167.97</c:v>
                </c:pt>
                <c:pt idx="505">
                  <c:v>166.75</c:v>
                </c:pt>
                <c:pt idx="506">
                  <c:v>165.77</c:v>
                </c:pt>
                <c:pt idx="507">
                  <c:v>165.77</c:v>
                </c:pt>
                <c:pt idx="508">
                  <c:v>165.04</c:v>
                </c:pt>
                <c:pt idx="509">
                  <c:v>163.81</c:v>
                </c:pt>
                <c:pt idx="510">
                  <c:v>162.1</c:v>
                </c:pt>
                <c:pt idx="511">
                  <c:v>160.63999999999999</c:v>
                </c:pt>
                <c:pt idx="512">
                  <c:v>159.9</c:v>
                </c:pt>
                <c:pt idx="513">
                  <c:v>159.66</c:v>
                </c:pt>
                <c:pt idx="514">
                  <c:v>159.41</c:v>
                </c:pt>
                <c:pt idx="515">
                  <c:v>157.94999999999999</c:v>
                </c:pt>
                <c:pt idx="516">
                  <c:v>156.47999999999999</c:v>
                </c:pt>
                <c:pt idx="517">
                  <c:v>152.57</c:v>
                </c:pt>
                <c:pt idx="518">
                  <c:v>151.1</c:v>
                </c:pt>
                <c:pt idx="519">
                  <c:v>150.61000000000001</c:v>
                </c:pt>
                <c:pt idx="520">
                  <c:v>149.38999999999999</c:v>
                </c:pt>
                <c:pt idx="521">
                  <c:v>147.68</c:v>
                </c:pt>
                <c:pt idx="522">
                  <c:v>144.99</c:v>
                </c:pt>
                <c:pt idx="523">
                  <c:v>142.05000000000001</c:v>
                </c:pt>
                <c:pt idx="524">
                  <c:v>138.13999999999999</c:v>
                </c:pt>
                <c:pt idx="525">
                  <c:v>134.72</c:v>
                </c:pt>
                <c:pt idx="526">
                  <c:v>132.27000000000001</c:v>
                </c:pt>
                <c:pt idx="527">
                  <c:v>128.61000000000001</c:v>
                </c:pt>
                <c:pt idx="528">
                  <c:v>126.65</c:v>
                </c:pt>
                <c:pt idx="529">
                  <c:v>124.69</c:v>
                </c:pt>
                <c:pt idx="530">
                  <c:v>123.96</c:v>
                </c:pt>
                <c:pt idx="531">
                  <c:v>123.47</c:v>
                </c:pt>
                <c:pt idx="532">
                  <c:v>122.49</c:v>
                </c:pt>
                <c:pt idx="533">
                  <c:v>120.78</c:v>
                </c:pt>
                <c:pt idx="534">
                  <c:v>117.36</c:v>
                </c:pt>
                <c:pt idx="535">
                  <c:v>116.63</c:v>
                </c:pt>
                <c:pt idx="536">
                  <c:v>116.38</c:v>
                </c:pt>
                <c:pt idx="537">
                  <c:v>116.38</c:v>
                </c:pt>
                <c:pt idx="538">
                  <c:v>115.89</c:v>
                </c:pt>
                <c:pt idx="539">
                  <c:v>114.18</c:v>
                </c:pt>
                <c:pt idx="540">
                  <c:v>112.71</c:v>
                </c:pt>
                <c:pt idx="541">
                  <c:v>111.49</c:v>
                </c:pt>
                <c:pt idx="542">
                  <c:v>111.49</c:v>
                </c:pt>
                <c:pt idx="543">
                  <c:v>111</c:v>
                </c:pt>
                <c:pt idx="544">
                  <c:v>110.51</c:v>
                </c:pt>
                <c:pt idx="545">
                  <c:v>110.02</c:v>
                </c:pt>
                <c:pt idx="546">
                  <c:v>109.78</c:v>
                </c:pt>
                <c:pt idx="547">
                  <c:v>109.54</c:v>
                </c:pt>
                <c:pt idx="548">
                  <c:v>109.29</c:v>
                </c:pt>
                <c:pt idx="549">
                  <c:v>109.29</c:v>
                </c:pt>
                <c:pt idx="550">
                  <c:v>109.54</c:v>
                </c:pt>
                <c:pt idx="551">
                  <c:v>110.02</c:v>
                </c:pt>
                <c:pt idx="552">
                  <c:v>110.27</c:v>
                </c:pt>
                <c:pt idx="553">
                  <c:v>110.02</c:v>
                </c:pt>
                <c:pt idx="554">
                  <c:v>111</c:v>
                </c:pt>
                <c:pt idx="555">
                  <c:v>111.98</c:v>
                </c:pt>
                <c:pt idx="556">
                  <c:v>112.96</c:v>
                </c:pt>
                <c:pt idx="557">
                  <c:v>114.91</c:v>
                </c:pt>
                <c:pt idx="558">
                  <c:v>116.14</c:v>
                </c:pt>
                <c:pt idx="559">
                  <c:v>117.36</c:v>
                </c:pt>
                <c:pt idx="560">
                  <c:v>118.58</c:v>
                </c:pt>
                <c:pt idx="561">
                  <c:v>120.78</c:v>
                </c:pt>
                <c:pt idx="562">
                  <c:v>122.25</c:v>
                </c:pt>
                <c:pt idx="563">
                  <c:v>123.72</c:v>
                </c:pt>
                <c:pt idx="564">
                  <c:v>125.43</c:v>
                </c:pt>
                <c:pt idx="565">
                  <c:v>128.12</c:v>
                </c:pt>
                <c:pt idx="566">
                  <c:v>130.81</c:v>
                </c:pt>
                <c:pt idx="567">
                  <c:v>132.52000000000001</c:v>
                </c:pt>
                <c:pt idx="568">
                  <c:v>135.21</c:v>
                </c:pt>
                <c:pt idx="569">
                  <c:v>136.68</c:v>
                </c:pt>
                <c:pt idx="570">
                  <c:v>137.41</c:v>
                </c:pt>
                <c:pt idx="571">
                  <c:v>139.61000000000001</c:v>
                </c:pt>
                <c:pt idx="572">
                  <c:v>141.57</c:v>
                </c:pt>
                <c:pt idx="573">
                  <c:v>142.05000000000001</c:v>
                </c:pt>
                <c:pt idx="574">
                  <c:v>142.79</c:v>
                </c:pt>
                <c:pt idx="575">
                  <c:v>142.79</c:v>
                </c:pt>
                <c:pt idx="576">
                  <c:v>143.03</c:v>
                </c:pt>
                <c:pt idx="577">
                  <c:v>143.52000000000001</c:v>
                </c:pt>
                <c:pt idx="578">
                  <c:v>144.99</c:v>
                </c:pt>
                <c:pt idx="579">
                  <c:v>149.38999999999999</c:v>
                </c:pt>
                <c:pt idx="580">
                  <c:v>151.83000000000001</c:v>
                </c:pt>
                <c:pt idx="581">
                  <c:v>154.77000000000001</c:v>
                </c:pt>
                <c:pt idx="582">
                  <c:v>157.21</c:v>
                </c:pt>
                <c:pt idx="583">
                  <c:v>159.16999999999999</c:v>
                </c:pt>
                <c:pt idx="584">
                  <c:v>161.86000000000001</c:v>
                </c:pt>
                <c:pt idx="585">
                  <c:v>163.57</c:v>
                </c:pt>
                <c:pt idx="586">
                  <c:v>165.04</c:v>
                </c:pt>
                <c:pt idx="587">
                  <c:v>165.77</c:v>
                </c:pt>
                <c:pt idx="588">
                  <c:v>165.77</c:v>
                </c:pt>
                <c:pt idx="589">
                  <c:v>165.53</c:v>
                </c:pt>
                <c:pt idx="590">
                  <c:v>165.77</c:v>
                </c:pt>
                <c:pt idx="591">
                  <c:v>166.99</c:v>
                </c:pt>
                <c:pt idx="592">
                  <c:v>168.7</c:v>
                </c:pt>
                <c:pt idx="593">
                  <c:v>169.93</c:v>
                </c:pt>
                <c:pt idx="594">
                  <c:v>170.66</c:v>
                </c:pt>
                <c:pt idx="595">
                  <c:v>171.15</c:v>
                </c:pt>
                <c:pt idx="596">
                  <c:v>170.91</c:v>
                </c:pt>
                <c:pt idx="597">
                  <c:v>171.15</c:v>
                </c:pt>
                <c:pt idx="598">
                  <c:v>171.39</c:v>
                </c:pt>
                <c:pt idx="599">
                  <c:v>171.39</c:v>
                </c:pt>
                <c:pt idx="600">
                  <c:v>171.39</c:v>
                </c:pt>
                <c:pt idx="601">
                  <c:v>171.15</c:v>
                </c:pt>
                <c:pt idx="602">
                  <c:v>170.91</c:v>
                </c:pt>
                <c:pt idx="603">
                  <c:v>170.66</c:v>
                </c:pt>
                <c:pt idx="604">
                  <c:v>169.68</c:v>
                </c:pt>
                <c:pt idx="605">
                  <c:v>168.7</c:v>
                </c:pt>
                <c:pt idx="606">
                  <c:v>167.97</c:v>
                </c:pt>
                <c:pt idx="607">
                  <c:v>166.99</c:v>
                </c:pt>
                <c:pt idx="608">
                  <c:v>166.02</c:v>
                </c:pt>
                <c:pt idx="609">
                  <c:v>165.28</c:v>
                </c:pt>
                <c:pt idx="610">
                  <c:v>165.04</c:v>
                </c:pt>
                <c:pt idx="611">
                  <c:v>165.28</c:v>
                </c:pt>
                <c:pt idx="612">
                  <c:v>164.3</c:v>
                </c:pt>
                <c:pt idx="613">
                  <c:v>162.59</c:v>
                </c:pt>
                <c:pt idx="614">
                  <c:v>159.41</c:v>
                </c:pt>
                <c:pt idx="615">
                  <c:v>157.21</c:v>
                </c:pt>
                <c:pt idx="616">
                  <c:v>155.99</c:v>
                </c:pt>
                <c:pt idx="617">
                  <c:v>155.01</c:v>
                </c:pt>
                <c:pt idx="618">
                  <c:v>152.08000000000001</c:v>
                </c:pt>
                <c:pt idx="619">
                  <c:v>149.88</c:v>
                </c:pt>
                <c:pt idx="620">
                  <c:v>147.43</c:v>
                </c:pt>
                <c:pt idx="621">
                  <c:v>144.74</c:v>
                </c:pt>
                <c:pt idx="622">
                  <c:v>143.03</c:v>
                </c:pt>
                <c:pt idx="623">
                  <c:v>142.05000000000001</c:v>
                </c:pt>
                <c:pt idx="624">
                  <c:v>141.08000000000001</c:v>
                </c:pt>
                <c:pt idx="625">
                  <c:v>140.34</c:v>
                </c:pt>
                <c:pt idx="626">
                  <c:v>139.12</c:v>
                </c:pt>
                <c:pt idx="627">
                  <c:v>135.69999999999999</c:v>
                </c:pt>
                <c:pt idx="628">
                  <c:v>134.22999999999999</c:v>
                </c:pt>
                <c:pt idx="629">
                  <c:v>133.74</c:v>
                </c:pt>
                <c:pt idx="630">
                  <c:v>132.03</c:v>
                </c:pt>
                <c:pt idx="631">
                  <c:v>128.12</c:v>
                </c:pt>
                <c:pt idx="632">
                  <c:v>126.16</c:v>
                </c:pt>
                <c:pt idx="633">
                  <c:v>124.94</c:v>
                </c:pt>
                <c:pt idx="634">
                  <c:v>124.45</c:v>
                </c:pt>
                <c:pt idx="635">
                  <c:v>123.47</c:v>
                </c:pt>
                <c:pt idx="636">
                  <c:v>122.98</c:v>
                </c:pt>
                <c:pt idx="637">
                  <c:v>122.01</c:v>
                </c:pt>
                <c:pt idx="638">
                  <c:v>119.07</c:v>
                </c:pt>
                <c:pt idx="639">
                  <c:v>118.58</c:v>
                </c:pt>
                <c:pt idx="640">
                  <c:v>116.38</c:v>
                </c:pt>
                <c:pt idx="641">
                  <c:v>115.65</c:v>
                </c:pt>
                <c:pt idx="642">
                  <c:v>114.67</c:v>
                </c:pt>
                <c:pt idx="643">
                  <c:v>114.18</c:v>
                </c:pt>
                <c:pt idx="644">
                  <c:v>113.69</c:v>
                </c:pt>
                <c:pt idx="645">
                  <c:v>112.96</c:v>
                </c:pt>
                <c:pt idx="646">
                  <c:v>112.71</c:v>
                </c:pt>
                <c:pt idx="647">
                  <c:v>111.98</c:v>
                </c:pt>
                <c:pt idx="648">
                  <c:v>111.49</c:v>
                </c:pt>
                <c:pt idx="649">
                  <c:v>111.74</c:v>
                </c:pt>
                <c:pt idx="650">
                  <c:v>111.98</c:v>
                </c:pt>
                <c:pt idx="651">
                  <c:v>111.98</c:v>
                </c:pt>
                <c:pt idx="652">
                  <c:v>111.98</c:v>
                </c:pt>
                <c:pt idx="653">
                  <c:v>112.23</c:v>
                </c:pt>
                <c:pt idx="654">
                  <c:v>113.2</c:v>
                </c:pt>
                <c:pt idx="655">
                  <c:v>114.18</c:v>
                </c:pt>
                <c:pt idx="656">
                  <c:v>115.4</c:v>
                </c:pt>
                <c:pt idx="657">
                  <c:v>115.89</c:v>
                </c:pt>
                <c:pt idx="658">
                  <c:v>116.38</c:v>
                </c:pt>
                <c:pt idx="659">
                  <c:v>116.63</c:v>
                </c:pt>
                <c:pt idx="660">
                  <c:v>117.85</c:v>
                </c:pt>
                <c:pt idx="661">
                  <c:v>119.07</c:v>
                </c:pt>
                <c:pt idx="662">
                  <c:v>121.52</c:v>
                </c:pt>
                <c:pt idx="663">
                  <c:v>122.25</c:v>
                </c:pt>
                <c:pt idx="664">
                  <c:v>122.49</c:v>
                </c:pt>
                <c:pt idx="665">
                  <c:v>122.74</c:v>
                </c:pt>
                <c:pt idx="666">
                  <c:v>123.96</c:v>
                </c:pt>
                <c:pt idx="667">
                  <c:v>128.12</c:v>
                </c:pt>
                <c:pt idx="668">
                  <c:v>130.56</c:v>
                </c:pt>
                <c:pt idx="669">
                  <c:v>132.27000000000001</c:v>
                </c:pt>
                <c:pt idx="670">
                  <c:v>134.96</c:v>
                </c:pt>
                <c:pt idx="671">
                  <c:v>135.69999999999999</c:v>
                </c:pt>
                <c:pt idx="672">
                  <c:v>135.94</c:v>
                </c:pt>
                <c:pt idx="673">
                  <c:v>137.16</c:v>
                </c:pt>
                <c:pt idx="674">
                  <c:v>140.59</c:v>
                </c:pt>
                <c:pt idx="675">
                  <c:v>142.54</c:v>
                </c:pt>
                <c:pt idx="676">
                  <c:v>144.74</c:v>
                </c:pt>
                <c:pt idx="677">
                  <c:v>147.43</c:v>
                </c:pt>
                <c:pt idx="678">
                  <c:v>148.66</c:v>
                </c:pt>
                <c:pt idx="679">
                  <c:v>148.66</c:v>
                </c:pt>
                <c:pt idx="680">
                  <c:v>148.66</c:v>
                </c:pt>
                <c:pt idx="681">
                  <c:v>150.37</c:v>
                </c:pt>
                <c:pt idx="682">
                  <c:v>153.55000000000001</c:v>
                </c:pt>
                <c:pt idx="683">
                  <c:v>155.99</c:v>
                </c:pt>
                <c:pt idx="684">
                  <c:v>158.19</c:v>
                </c:pt>
                <c:pt idx="685">
                  <c:v>159.41</c:v>
                </c:pt>
                <c:pt idx="686">
                  <c:v>161.13</c:v>
                </c:pt>
                <c:pt idx="687">
                  <c:v>161.86000000000001</c:v>
                </c:pt>
                <c:pt idx="688">
                  <c:v>162.84</c:v>
                </c:pt>
                <c:pt idx="689">
                  <c:v>163.81</c:v>
                </c:pt>
                <c:pt idx="690">
                  <c:v>164.55</c:v>
                </c:pt>
                <c:pt idx="691">
                  <c:v>165.53</c:v>
                </c:pt>
                <c:pt idx="692">
                  <c:v>166.26</c:v>
                </c:pt>
                <c:pt idx="693">
                  <c:v>166.26</c:v>
                </c:pt>
                <c:pt idx="694">
                  <c:v>166.5</c:v>
                </c:pt>
                <c:pt idx="695">
                  <c:v>167.24</c:v>
                </c:pt>
                <c:pt idx="696">
                  <c:v>168.22</c:v>
                </c:pt>
                <c:pt idx="697">
                  <c:v>168.7</c:v>
                </c:pt>
                <c:pt idx="698">
                  <c:v>169.19</c:v>
                </c:pt>
                <c:pt idx="699">
                  <c:v>168.95</c:v>
                </c:pt>
                <c:pt idx="700">
                  <c:v>168.95</c:v>
                </c:pt>
                <c:pt idx="701">
                  <c:v>168.95</c:v>
                </c:pt>
                <c:pt idx="702">
                  <c:v>168.7</c:v>
                </c:pt>
                <c:pt idx="703">
                  <c:v>168.46</c:v>
                </c:pt>
                <c:pt idx="704">
                  <c:v>167.73</c:v>
                </c:pt>
                <c:pt idx="705">
                  <c:v>166.75</c:v>
                </c:pt>
                <c:pt idx="706">
                  <c:v>166.02</c:v>
                </c:pt>
                <c:pt idx="707">
                  <c:v>166.02</c:v>
                </c:pt>
                <c:pt idx="708">
                  <c:v>165.77</c:v>
                </c:pt>
                <c:pt idx="709">
                  <c:v>164.79</c:v>
                </c:pt>
                <c:pt idx="710">
                  <c:v>164.06</c:v>
                </c:pt>
                <c:pt idx="711">
                  <c:v>161.37</c:v>
                </c:pt>
                <c:pt idx="712">
                  <c:v>159.9</c:v>
                </c:pt>
                <c:pt idx="713">
                  <c:v>159.9</c:v>
                </c:pt>
                <c:pt idx="714">
                  <c:v>159.9</c:v>
                </c:pt>
                <c:pt idx="715">
                  <c:v>159.66</c:v>
                </c:pt>
                <c:pt idx="716">
                  <c:v>157.94999999999999</c:v>
                </c:pt>
                <c:pt idx="717">
                  <c:v>155.5</c:v>
                </c:pt>
                <c:pt idx="718">
                  <c:v>152.57</c:v>
                </c:pt>
                <c:pt idx="719">
                  <c:v>150.61000000000001</c:v>
                </c:pt>
                <c:pt idx="720">
                  <c:v>149.15</c:v>
                </c:pt>
                <c:pt idx="721">
                  <c:v>147.68</c:v>
                </c:pt>
                <c:pt idx="722">
                  <c:v>146.21</c:v>
                </c:pt>
                <c:pt idx="723">
                  <c:v>145.47999999999999</c:v>
                </c:pt>
                <c:pt idx="724">
                  <c:v>143.77000000000001</c:v>
                </c:pt>
                <c:pt idx="725">
                  <c:v>142.30000000000001</c:v>
                </c:pt>
                <c:pt idx="726">
                  <c:v>139.61000000000001</c:v>
                </c:pt>
                <c:pt idx="727">
                  <c:v>137.65</c:v>
                </c:pt>
                <c:pt idx="728">
                  <c:v>136.68</c:v>
                </c:pt>
                <c:pt idx="729">
                  <c:v>135.44999999999999</c:v>
                </c:pt>
                <c:pt idx="730">
                  <c:v>133.74</c:v>
                </c:pt>
                <c:pt idx="731">
                  <c:v>129.83000000000001</c:v>
                </c:pt>
                <c:pt idx="732">
                  <c:v>127.87</c:v>
                </c:pt>
                <c:pt idx="733">
                  <c:v>127.38</c:v>
                </c:pt>
                <c:pt idx="734">
                  <c:v>125.18</c:v>
                </c:pt>
                <c:pt idx="735">
                  <c:v>122.98</c:v>
                </c:pt>
                <c:pt idx="736">
                  <c:v>120.78</c:v>
                </c:pt>
                <c:pt idx="737">
                  <c:v>118.83</c:v>
                </c:pt>
                <c:pt idx="738">
                  <c:v>118.09</c:v>
                </c:pt>
                <c:pt idx="739">
                  <c:v>116.87</c:v>
                </c:pt>
                <c:pt idx="740">
                  <c:v>116.38</c:v>
                </c:pt>
                <c:pt idx="741">
                  <c:v>114.67</c:v>
                </c:pt>
                <c:pt idx="742">
                  <c:v>113.94</c:v>
                </c:pt>
                <c:pt idx="743">
                  <c:v>113.45</c:v>
                </c:pt>
                <c:pt idx="744">
                  <c:v>113.45</c:v>
                </c:pt>
                <c:pt idx="745">
                  <c:v>112.71</c:v>
                </c:pt>
                <c:pt idx="746">
                  <c:v>111.98</c:v>
                </c:pt>
                <c:pt idx="747">
                  <c:v>110.76</c:v>
                </c:pt>
                <c:pt idx="748">
                  <c:v>110.51</c:v>
                </c:pt>
                <c:pt idx="749">
                  <c:v>110.27</c:v>
                </c:pt>
                <c:pt idx="750">
                  <c:v>110.27</c:v>
                </c:pt>
                <c:pt idx="751">
                  <c:v>110.27</c:v>
                </c:pt>
                <c:pt idx="752">
                  <c:v>110.27</c:v>
                </c:pt>
                <c:pt idx="753">
                  <c:v>110.76</c:v>
                </c:pt>
                <c:pt idx="754">
                  <c:v>111.25</c:v>
                </c:pt>
                <c:pt idx="755">
                  <c:v>111.98</c:v>
                </c:pt>
                <c:pt idx="756">
                  <c:v>112.96</c:v>
                </c:pt>
                <c:pt idx="757">
                  <c:v>113.2</c:v>
                </c:pt>
                <c:pt idx="758">
                  <c:v>113.2</c:v>
                </c:pt>
                <c:pt idx="759">
                  <c:v>113.45</c:v>
                </c:pt>
                <c:pt idx="760">
                  <c:v>114.18</c:v>
                </c:pt>
                <c:pt idx="761">
                  <c:v>117.12</c:v>
                </c:pt>
                <c:pt idx="762">
                  <c:v>119.07</c:v>
                </c:pt>
                <c:pt idx="763">
                  <c:v>120.29</c:v>
                </c:pt>
                <c:pt idx="764">
                  <c:v>121.03</c:v>
                </c:pt>
                <c:pt idx="765">
                  <c:v>121.76</c:v>
                </c:pt>
                <c:pt idx="766">
                  <c:v>123.96</c:v>
                </c:pt>
                <c:pt idx="767">
                  <c:v>126.41</c:v>
                </c:pt>
                <c:pt idx="768">
                  <c:v>130.81</c:v>
                </c:pt>
                <c:pt idx="769">
                  <c:v>133.74</c:v>
                </c:pt>
                <c:pt idx="770">
                  <c:v>135.44999999999999</c:v>
                </c:pt>
                <c:pt idx="771">
                  <c:v>136.68</c:v>
                </c:pt>
                <c:pt idx="772">
                  <c:v>139.61000000000001</c:v>
                </c:pt>
                <c:pt idx="773">
                  <c:v>141.57</c:v>
                </c:pt>
                <c:pt idx="774">
                  <c:v>145.97</c:v>
                </c:pt>
                <c:pt idx="775">
                  <c:v>148.16999999999999</c:v>
                </c:pt>
                <c:pt idx="776">
                  <c:v>149.38999999999999</c:v>
                </c:pt>
                <c:pt idx="777">
                  <c:v>149.38999999999999</c:v>
                </c:pt>
                <c:pt idx="778">
                  <c:v>150.12</c:v>
                </c:pt>
                <c:pt idx="779">
                  <c:v>151.1</c:v>
                </c:pt>
                <c:pt idx="780">
                  <c:v>152.81</c:v>
                </c:pt>
                <c:pt idx="781">
                  <c:v>156.47999999999999</c:v>
                </c:pt>
                <c:pt idx="782">
                  <c:v>158.68</c:v>
                </c:pt>
                <c:pt idx="783">
                  <c:v>159.16999999999999</c:v>
                </c:pt>
                <c:pt idx="784">
                  <c:v>159.41</c:v>
                </c:pt>
                <c:pt idx="785">
                  <c:v>159.66</c:v>
                </c:pt>
                <c:pt idx="786">
                  <c:v>160.63999999999999</c:v>
                </c:pt>
                <c:pt idx="787">
                  <c:v>161.61000000000001</c:v>
                </c:pt>
                <c:pt idx="788">
                  <c:v>163.81</c:v>
                </c:pt>
                <c:pt idx="789">
                  <c:v>165.04</c:v>
                </c:pt>
                <c:pt idx="790">
                  <c:v>165.53</c:v>
                </c:pt>
                <c:pt idx="791">
                  <c:v>165.53</c:v>
                </c:pt>
                <c:pt idx="792">
                  <c:v>165.53</c:v>
                </c:pt>
                <c:pt idx="793">
                  <c:v>165.53</c:v>
                </c:pt>
                <c:pt idx="794">
                  <c:v>166.26</c:v>
                </c:pt>
                <c:pt idx="795">
                  <c:v>167.97</c:v>
                </c:pt>
                <c:pt idx="796">
                  <c:v>168.95</c:v>
                </c:pt>
                <c:pt idx="797">
                  <c:v>169.68</c:v>
                </c:pt>
                <c:pt idx="798">
                  <c:v>170.42</c:v>
                </c:pt>
                <c:pt idx="799">
                  <c:v>170.66</c:v>
                </c:pt>
                <c:pt idx="800">
                  <c:v>170.91</c:v>
                </c:pt>
                <c:pt idx="801">
                  <c:v>170.91</c:v>
                </c:pt>
                <c:pt idx="802">
                  <c:v>170.91</c:v>
                </c:pt>
                <c:pt idx="803">
                  <c:v>170.91</c:v>
                </c:pt>
                <c:pt idx="804">
                  <c:v>170.42</c:v>
                </c:pt>
                <c:pt idx="805">
                  <c:v>169.44</c:v>
                </c:pt>
                <c:pt idx="806">
                  <c:v>169.44</c:v>
                </c:pt>
                <c:pt idx="807">
                  <c:v>167.48</c:v>
                </c:pt>
                <c:pt idx="808">
                  <c:v>166.75</c:v>
                </c:pt>
                <c:pt idx="809">
                  <c:v>165.53</c:v>
                </c:pt>
                <c:pt idx="810">
                  <c:v>164.79</c:v>
                </c:pt>
                <c:pt idx="811">
                  <c:v>163.08000000000001</c:v>
                </c:pt>
                <c:pt idx="812">
                  <c:v>162.84</c:v>
                </c:pt>
                <c:pt idx="813">
                  <c:v>160.15</c:v>
                </c:pt>
                <c:pt idx="814">
                  <c:v>160.15</c:v>
                </c:pt>
                <c:pt idx="815">
                  <c:v>159.41</c:v>
                </c:pt>
                <c:pt idx="816">
                  <c:v>159.41</c:v>
                </c:pt>
                <c:pt idx="817">
                  <c:v>159.41</c:v>
                </c:pt>
                <c:pt idx="818">
                  <c:v>158.68</c:v>
                </c:pt>
                <c:pt idx="819">
                  <c:v>158.68</c:v>
                </c:pt>
                <c:pt idx="820">
                  <c:v>154.77000000000001</c:v>
                </c:pt>
                <c:pt idx="821">
                  <c:v>149.88</c:v>
                </c:pt>
                <c:pt idx="822">
                  <c:v>149.15</c:v>
                </c:pt>
                <c:pt idx="823">
                  <c:v>145.47999999999999</c:v>
                </c:pt>
                <c:pt idx="824">
                  <c:v>141.81</c:v>
                </c:pt>
                <c:pt idx="825">
                  <c:v>140.34</c:v>
                </c:pt>
                <c:pt idx="826">
                  <c:v>138.13999999999999</c:v>
                </c:pt>
                <c:pt idx="827">
                  <c:v>138.13999999999999</c:v>
                </c:pt>
                <c:pt idx="828">
                  <c:v>136.19</c:v>
                </c:pt>
                <c:pt idx="829">
                  <c:v>135.44999999999999</c:v>
                </c:pt>
                <c:pt idx="830">
                  <c:v>135.44999999999999</c:v>
                </c:pt>
                <c:pt idx="831">
                  <c:v>135.44999999999999</c:v>
                </c:pt>
                <c:pt idx="832">
                  <c:v>135.44999999999999</c:v>
                </c:pt>
                <c:pt idx="833">
                  <c:v>133.99</c:v>
                </c:pt>
                <c:pt idx="834">
                  <c:v>130.56</c:v>
                </c:pt>
                <c:pt idx="835">
                  <c:v>129.1</c:v>
                </c:pt>
                <c:pt idx="836">
                  <c:v>125.18</c:v>
                </c:pt>
                <c:pt idx="837">
                  <c:v>125.18</c:v>
                </c:pt>
                <c:pt idx="838">
                  <c:v>121.27</c:v>
                </c:pt>
                <c:pt idx="839">
                  <c:v>118.58</c:v>
                </c:pt>
                <c:pt idx="840">
                  <c:v>117.12</c:v>
                </c:pt>
                <c:pt idx="841">
                  <c:v>114.91</c:v>
                </c:pt>
                <c:pt idx="842">
                  <c:v>113.94</c:v>
                </c:pt>
                <c:pt idx="843">
                  <c:v>113.45</c:v>
                </c:pt>
                <c:pt idx="844">
                  <c:v>112.96</c:v>
                </c:pt>
                <c:pt idx="845">
                  <c:v>112.71</c:v>
                </c:pt>
                <c:pt idx="846">
                  <c:v>112.47</c:v>
                </c:pt>
                <c:pt idx="847">
                  <c:v>111.49</c:v>
                </c:pt>
                <c:pt idx="848">
                  <c:v>111</c:v>
                </c:pt>
                <c:pt idx="849">
                  <c:v>110.76</c:v>
                </c:pt>
                <c:pt idx="850">
                  <c:v>111</c:v>
                </c:pt>
                <c:pt idx="851">
                  <c:v>111</c:v>
                </c:pt>
                <c:pt idx="852">
                  <c:v>110.76</c:v>
                </c:pt>
                <c:pt idx="853">
                  <c:v>111</c:v>
                </c:pt>
                <c:pt idx="854">
                  <c:v>111.49</c:v>
                </c:pt>
                <c:pt idx="855">
                  <c:v>112.96</c:v>
                </c:pt>
                <c:pt idx="856">
                  <c:v>113.45</c:v>
                </c:pt>
                <c:pt idx="857">
                  <c:v>114.43</c:v>
                </c:pt>
                <c:pt idx="858">
                  <c:v>114.67</c:v>
                </c:pt>
                <c:pt idx="859">
                  <c:v>115.65</c:v>
                </c:pt>
                <c:pt idx="860">
                  <c:v>116.87</c:v>
                </c:pt>
                <c:pt idx="861">
                  <c:v>118.58</c:v>
                </c:pt>
                <c:pt idx="862">
                  <c:v>120.29</c:v>
                </c:pt>
                <c:pt idx="863">
                  <c:v>120.78</c:v>
                </c:pt>
                <c:pt idx="864">
                  <c:v>121.76</c:v>
                </c:pt>
                <c:pt idx="865">
                  <c:v>122.74</c:v>
                </c:pt>
                <c:pt idx="866">
                  <c:v>124.45</c:v>
                </c:pt>
                <c:pt idx="867">
                  <c:v>126.16</c:v>
                </c:pt>
                <c:pt idx="868">
                  <c:v>127.87</c:v>
                </c:pt>
                <c:pt idx="869">
                  <c:v>128.61000000000001</c:v>
                </c:pt>
                <c:pt idx="870">
                  <c:v>127.87</c:v>
                </c:pt>
                <c:pt idx="871">
                  <c:v>127.87</c:v>
                </c:pt>
                <c:pt idx="872">
                  <c:v>129.59</c:v>
                </c:pt>
                <c:pt idx="873">
                  <c:v>132.27000000000001</c:v>
                </c:pt>
                <c:pt idx="874">
                  <c:v>133.5</c:v>
                </c:pt>
                <c:pt idx="875">
                  <c:v>135.44999999999999</c:v>
                </c:pt>
                <c:pt idx="876">
                  <c:v>137.41</c:v>
                </c:pt>
                <c:pt idx="877">
                  <c:v>141.08000000000001</c:v>
                </c:pt>
                <c:pt idx="878">
                  <c:v>143.28</c:v>
                </c:pt>
                <c:pt idx="879">
                  <c:v>147.19</c:v>
                </c:pt>
                <c:pt idx="880">
                  <c:v>151.1</c:v>
                </c:pt>
                <c:pt idx="881">
                  <c:v>154.03</c:v>
                </c:pt>
                <c:pt idx="882">
                  <c:v>157.94999999999999</c:v>
                </c:pt>
                <c:pt idx="883">
                  <c:v>160.15</c:v>
                </c:pt>
                <c:pt idx="884">
                  <c:v>161.13</c:v>
                </c:pt>
                <c:pt idx="885">
                  <c:v>161.37</c:v>
                </c:pt>
                <c:pt idx="886">
                  <c:v>162.35</c:v>
                </c:pt>
                <c:pt idx="887">
                  <c:v>162.84</c:v>
                </c:pt>
                <c:pt idx="888">
                  <c:v>165.53</c:v>
                </c:pt>
                <c:pt idx="889">
                  <c:v>167.73</c:v>
                </c:pt>
                <c:pt idx="890">
                  <c:v>169.44</c:v>
                </c:pt>
                <c:pt idx="891">
                  <c:v>169.68</c:v>
                </c:pt>
                <c:pt idx="892">
                  <c:v>169.44</c:v>
                </c:pt>
                <c:pt idx="893">
                  <c:v>169.44</c:v>
                </c:pt>
                <c:pt idx="894">
                  <c:v>170.66</c:v>
                </c:pt>
                <c:pt idx="895">
                  <c:v>171.64</c:v>
                </c:pt>
                <c:pt idx="896">
                  <c:v>172.13</c:v>
                </c:pt>
                <c:pt idx="897">
                  <c:v>172.37</c:v>
                </c:pt>
                <c:pt idx="898">
                  <c:v>172.13</c:v>
                </c:pt>
                <c:pt idx="899">
                  <c:v>171.88</c:v>
                </c:pt>
                <c:pt idx="900">
                  <c:v>172.37</c:v>
                </c:pt>
                <c:pt idx="901">
                  <c:v>172.62</c:v>
                </c:pt>
                <c:pt idx="902">
                  <c:v>172.86</c:v>
                </c:pt>
                <c:pt idx="903">
                  <c:v>172.37</c:v>
                </c:pt>
                <c:pt idx="904">
                  <c:v>171.88</c:v>
                </c:pt>
                <c:pt idx="905">
                  <c:v>171.39</c:v>
                </c:pt>
                <c:pt idx="906">
                  <c:v>170.66</c:v>
                </c:pt>
                <c:pt idx="907">
                  <c:v>169.93</c:v>
                </c:pt>
                <c:pt idx="908">
                  <c:v>169.68</c:v>
                </c:pt>
                <c:pt idx="909">
                  <c:v>168.95</c:v>
                </c:pt>
                <c:pt idx="910">
                  <c:v>167.73</c:v>
                </c:pt>
                <c:pt idx="911">
                  <c:v>167.24</c:v>
                </c:pt>
                <c:pt idx="912">
                  <c:v>166.75</c:v>
                </c:pt>
                <c:pt idx="913">
                  <c:v>165.53</c:v>
                </c:pt>
                <c:pt idx="914">
                  <c:v>163.33000000000001</c:v>
                </c:pt>
                <c:pt idx="915">
                  <c:v>161.13</c:v>
                </c:pt>
                <c:pt idx="916">
                  <c:v>158.68</c:v>
                </c:pt>
                <c:pt idx="917">
                  <c:v>155.5</c:v>
                </c:pt>
                <c:pt idx="918">
                  <c:v>153.79</c:v>
                </c:pt>
                <c:pt idx="919">
                  <c:v>151.1</c:v>
                </c:pt>
                <c:pt idx="920">
                  <c:v>149.88</c:v>
                </c:pt>
                <c:pt idx="921">
                  <c:v>148.9</c:v>
                </c:pt>
                <c:pt idx="922">
                  <c:v>147.43</c:v>
                </c:pt>
                <c:pt idx="923">
                  <c:v>144.99</c:v>
                </c:pt>
                <c:pt idx="924">
                  <c:v>140.59</c:v>
                </c:pt>
                <c:pt idx="925">
                  <c:v>138.63</c:v>
                </c:pt>
                <c:pt idx="926">
                  <c:v>136.19</c:v>
                </c:pt>
                <c:pt idx="927">
                  <c:v>135.69999999999999</c:v>
                </c:pt>
                <c:pt idx="928">
                  <c:v>135.69999999999999</c:v>
                </c:pt>
                <c:pt idx="929">
                  <c:v>134.72</c:v>
                </c:pt>
                <c:pt idx="930">
                  <c:v>132.03</c:v>
                </c:pt>
                <c:pt idx="931">
                  <c:v>130.56</c:v>
                </c:pt>
                <c:pt idx="932">
                  <c:v>126.16</c:v>
                </c:pt>
                <c:pt idx="933">
                  <c:v>123.23</c:v>
                </c:pt>
                <c:pt idx="934">
                  <c:v>121.27</c:v>
                </c:pt>
                <c:pt idx="935">
                  <c:v>120.29</c:v>
                </c:pt>
                <c:pt idx="936">
                  <c:v>119.32</c:v>
                </c:pt>
                <c:pt idx="937">
                  <c:v>118.83</c:v>
                </c:pt>
                <c:pt idx="938">
                  <c:v>118.09</c:v>
                </c:pt>
                <c:pt idx="939">
                  <c:v>114.91</c:v>
                </c:pt>
                <c:pt idx="940">
                  <c:v>112.96</c:v>
                </c:pt>
                <c:pt idx="941">
                  <c:v>111</c:v>
                </c:pt>
                <c:pt idx="942">
                  <c:v>109.78</c:v>
                </c:pt>
                <c:pt idx="943">
                  <c:v>109.54</c:v>
                </c:pt>
                <c:pt idx="944">
                  <c:v>109.54</c:v>
                </c:pt>
                <c:pt idx="945">
                  <c:v>109.05</c:v>
                </c:pt>
                <c:pt idx="946">
                  <c:v>108.07</c:v>
                </c:pt>
                <c:pt idx="947">
                  <c:v>107.82</c:v>
                </c:pt>
                <c:pt idx="948">
                  <c:v>107.34</c:v>
                </c:pt>
                <c:pt idx="949">
                  <c:v>107.58</c:v>
                </c:pt>
                <c:pt idx="950">
                  <c:v>107.34</c:v>
                </c:pt>
                <c:pt idx="951">
                  <c:v>107.58</c:v>
                </c:pt>
                <c:pt idx="952">
                  <c:v>107.34</c:v>
                </c:pt>
                <c:pt idx="953">
                  <c:v>107.82</c:v>
                </c:pt>
                <c:pt idx="954">
                  <c:v>108.07</c:v>
                </c:pt>
                <c:pt idx="955">
                  <c:v>108.8</c:v>
                </c:pt>
                <c:pt idx="956">
                  <c:v>109.29</c:v>
                </c:pt>
                <c:pt idx="957">
                  <c:v>109.29</c:v>
                </c:pt>
                <c:pt idx="958">
                  <c:v>109.29</c:v>
                </c:pt>
                <c:pt idx="959">
                  <c:v>110.27</c:v>
                </c:pt>
                <c:pt idx="960">
                  <c:v>111.74</c:v>
                </c:pt>
                <c:pt idx="961">
                  <c:v>112.96</c:v>
                </c:pt>
                <c:pt idx="962">
                  <c:v>116.38</c:v>
                </c:pt>
                <c:pt idx="963">
                  <c:v>118.09</c:v>
                </c:pt>
                <c:pt idx="964">
                  <c:v>120.05</c:v>
                </c:pt>
                <c:pt idx="965">
                  <c:v>121.27</c:v>
                </c:pt>
                <c:pt idx="966">
                  <c:v>123.72</c:v>
                </c:pt>
                <c:pt idx="967">
                  <c:v>126.16</c:v>
                </c:pt>
                <c:pt idx="968">
                  <c:v>128.12</c:v>
                </c:pt>
                <c:pt idx="969">
                  <c:v>128.61000000000001</c:v>
                </c:pt>
                <c:pt idx="970">
                  <c:v>129.83000000000001</c:v>
                </c:pt>
                <c:pt idx="971">
                  <c:v>131.54</c:v>
                </c:pt>
                <c:pt idx="972">
                  <c:v>136.19</c:v>
                </c:pt>
                <c:pt idx="973">
                  <c:v>139.85</c:v>
                </c:pt>
                <c:pt idx="974">
                  <c:v>142.54</c:v>
                </c:pt>
                <c:pt idx="975">
                  <c:v>144.25</c:v>
                </c:pt>
                <c:pt idx="976">
                  <c:v>145.97</c:v>
                </c:pt>
                <c:pt idx="977">
                  <c:v>148.66</c:v>
                </c:pt>
                <c:pt idx="978">
                  <c:v>150.86000000000001</c:v>
                </c:pt>
                <c:pt idx="979">
                  <c:v>153.30000000000001</c:v>
                </c:pt>
                <c:pt idx="980">
                  <c:v>154.52000000000001</c:v>
                </c:pt>
                <c:pt idx="981">
                  <c:v>154.28</c:v>
                </c:pt>
                <c:pt idx="982">
                  <c:v>154.52000000000001</c:v>
                </c:pt>
                <c:pt idx="983">
                  <c:v>156.47999999999999</c:v>
                </c:pt>
                <c:pt idx="984">
                  <c:v>158.91999999999999</c:v>
                </c:pt>
                <c:pt idx="985">
                  <c:v>161.86000000000001</c:v>
                </c:pt>
                <c:pt idx="986">
                  <c:v>163.33000000000001</c:v>
                </c:pt>
                <c:pt idx="987">
                  <c:v>164.55</c:v>
                </c:pt>
                <c:pt idx="988">
                  <c:v>164.3</c:v>
                </c:pt>
                <c:pt idx="989">
                  <c:v>163.08000000000001</c:v>
                </c:pt>
                <c:pt idx="990">
                  <c:v>164.79</c:v>
                </c:pt>
                <c:pt idx="991">
                  <c:v>165.53</c:v>
                </c:pt>
                <c:pt idx="992">
                  <c:v>166.99</c:v>
                </c:pt>
                <c:pt idx="993">
                  <c:v>166.99</c:v>
                </c:pt>
                <c:pt idx="994">
                  <c:v>166.99</c:v>
                </c:pt>
                <c:pt idx="995">
                  <c:v>167.73</c:v>
                </c:pt>
                <c:pt idx="996">
                  <c:v>169.19</c:v>
                </c:pt>
                <c:pt idx="997">
                  <c:v>170.42</c:v>
                </c:pt>
                <c:pt idx="998">
                  <c:v>170.42</c:v>
                </c:pt>
                <c:pt idx="999">
                  <c:v>170.91</c:v>
                </c:pt>
                <c:pt idx="1000">
                  <c:v>170.91</c:v>
                </c:pt>
                <c:pt idx="1001">
                  <c:v>171.15</c:v>
                </c:pt>
                <c:pt idx="1002">
                  <c:v>171.39</c:v>
                </c:pt>
                <c:pt idx="1003">
                  <c:v>171.15</c:v>
                </c:pt>
                <c:pt idx="1004">
                  <c:v>170.91</c:v>
                </c:pt>
                <c:pt idx="1005">
                  <c:v>170.66</c:v>
                </c:pt>
                <c:pt idx="1006">
                  <c:v>169.93</c:v>
                </c:pt>
                <c:pt idx="1007">
                  <c:v>169.93</c:v>
                </c:pt>
                <c:pt idx="1008">
                  <c:v>169.44</c:v>
                </c:pt>
                <c:pt idx="1009">
                  <c:v>168.22</c:v>
                </c:pt>
                <c:pt idx="1010">
                  <c:v>166.02</c:v>
                </c:pt>
                <c:pt idx="1011">
                  <c:v>165.53</c:v>
                </c:pt>
                <c:pt idx="1012">
                  <c:v>164.3</c:v>
                </c:pt>
                <c:pt idx="1013">
                  <c:v>163.33000000000001</c:v>
                </c:pt>
                <c:pt idx="1014">
                  <c:v>162.84</c:v>
                </c:pt>
                <c:pt idx="1015">
                  <c:v>160.38999999999999</c:v>
                </c:pt>
                <c:pt idx="1016">
                  <c:v>157.69999999999999</c:v>
                </c:pt>
                <c:pt idx="1017">
                  <c:v>155.01</c:v>
                </c:pt>
                <c:pt idx="1018">
                  <c:v>154.28</c:v>
                </c:pt>
                <c:pt idx="1019">
                  <c:v>154.03</c:v>
                </c:pt>
                <c:pt idx="1020">
                  <c:v>153.06</c:v>
                </c:pt>
                <c:pt idx="1021">
                  <c:v>150.37</c:v>
                </c:pt>
                <c:pt idx="1022">
                  <c:v>147.91999999999999</c:v>
                </c:pt>
                <c:pt idx="1023">
                  <c:v>144.25</c:v>
                </c:pt>
                <c:pt idx="1024">
                  <c:v>142.30000000000001</c:v>
                </c:pt>
                <c:pt idx="1025">
                  <c:v>141.57</c:v>
                </c:pt>
                <c:pt idx="1026">
                  <c:v>140.59</c:v>
                </c:pt>
                <c:pt idx="1027">
                  <c:v>140.34</c:v>
                </c:pt>
                <c:pt idx="1028">
                  <c:v>139.85</c:v>
                </c:pt>
                <c:pt idx="1029">
                  <c:v>136.43</c:v>
                </c:pt>
                <c:pt idx="1030">
                  <c:v>133.01</c:v>
                </c:pt>
                <c:pt idx="1031">
                  <c:v>129.59</c:v>
                </c:pt>
                <c:pt idx="1032">
                  <c:v>126.9</c:v>
                </c:pt>
                <c:pt idx="1033">
                  <c:v>125.18</c:v>
                </c:pt>
                <c:pt idx="1034">
                  <c:v>124.45</c:v>
                </c:pt>
                <c:pt idx="1035">
                  <c:v>122.98</c:v>
                </c:pt>
                <c:pt idx="1036">
                  <c:v>121.52</c:v>
                </c:pt>
                <c:pt idx="1037">
                  <c:v>121.03</c:v>
                </c:pt>
                <c:pt idx="1038">
                  <c:v>121.03</c:v>
                </c:pt>
                <c:pt idx="1039">
                  <c:v>120.78</c:v>
                </c:pt>
                <c:pt idx="1040">
                  <c:v>119.8</c:v>
                </c:pt>
                <c:pt idx="1041">
                  <c:v>118.58</c:v>
                </c:pt>
                <c:pt idx="1042">
                  <c:v>117.6</c:v>
                </c:pt>
                <c:pt idx="1043">
                  <c:v>115.65</c:v>
                </c:pt>
                <c:pt idx="1044">
                  <c:v>114.67</c:v>
                </c:pt>
                <c:pt idx="1045">
                  <c:v>113.69</c:v>
                </c:pt>
                <c:pt idx="1046">
                  <c:v>112.23</c:v>
                </c:pt>
                <c:pt idx="1047">
                  <c:v>111.74</c:v>
                </c:pt>
                <c:pt idx="1048">
                  <c:v>111.74</c:v>
                </c:pt>
                <c:pt idx="1049">
                  <c:v>111.49</c:v>
                </c:pt>
                <c:pt idx="1050">
                  <c:v>111.49</c:v>
                </c:pt>
                <c:pt idx="1051">
                  <c:v>111.25</c:v>
                </c:pt>
                <c:pt idx="1052">
                  <c:v>111.49</c:v>
                </c:pt>
                <c:pt idx="1053">
                  <c:v>111.98</c:v>
                </c:pt>
                <c:pt idx="1054">
                  <c:v>112.23</c:v>
                </c:pt>
                <c:pt idx="1055">
                  <c:v>112.23</c:v>
                </c:pt>
                <c:pt idx="1056">
                  <c:v>112.71</c:v>
                </c:pt>
                <c:pt idx="1057">
                  <c:v>113.69</c:v>
                </c:pt>
                <c:pt idx="1058">
                  <c:v>114.91</c:v>
                </c:pt>
                <c:pt idx="1059">
                  <c:v>115.89</c:v>
                </c:pt>
                <c:pt idx="1060">
                  <c:v>117.36</c:v>
                </c:pt>
                <c:pt idx="1061">
                  <c:v>118.58</c:v>
                </c:pt>
                <c:pt idx="1062">
                  <c:v>119.07</c:v>
                </c:pt>
                <c:pt idx="1063">
                  <c:v>118.58</c:v>
                </c:pt>
                <c:pt idx="1064">
                  <c:v>119.32</c:v>
                </c:pt>
                <c:pt idx="1065">
                  <c:v>121.03</c:v>
                </c:pt>
                <c:pt idx="1066">
                  <c:v>123.96</c:v>
                </c:pt>
                <c:pt idx="1067">
                  <c:v>126.65</c:v>
                </c:pt>
                <c:pt idx="1068">
                  <c:v>128.61000000000001</c:v>
                </c:pt>
                <c:pt idx="1069">
                  <c:v>129.83000000000001</c:v>
                </c:pt>
                <c:pt idx="1070">
                  <c:v>130.07</c:v>
                </c:pt>
                <c:pt idx="1071">
                  <c:v>131.05000000000001</c:v>
                </c:pt>
                <c:pt idx="1072">
                  <c:v>133.01</c:v>
                </c:pt>
                <c:pt idx="1073">
                  <c:v>136.19</c:v>
                </c:pt>
                <c:pt idx="1074">
                  <c:v>138.63</c:v>
                </c:pt>
                <c:pt idx="1075">
                  <c:v>140.1</c:v>
                </c:pt>
                <c:pt idx="1076">
                  <c:v>142.30000000000001</c:v>
                </c:pt>
                <c:pt idx="1077">
                  <c:v>143.03</c:v>
                </c:pt>
                <c:pt idx="1078">
                  <c:v>143.28</c:v>
                </c:pt>
                <c:pt idx="1079">
                  <c:v>144.25</c:v>
                </c:pt>
                <c:pt idx="1080">
                  <c:v>146.21</c:v>
                </c:pt>
                <c:pt idx="1081">
                  <c:v>149.38999999999999</c:v>
                </c:pt>
                <c:pt idx="1082">
                  <c:v>152.08000000000001</c:v>
                </c:pt>
                <c:pt idx="1083">
                  <c:v>155.5</c:v>
                </c:pt>
                <c:pt idx="1084">
                  <c:v>157.94999999999999</c:v>
                </c:pt>
                <c:pt idx="1085">
                  <c:v>158.19</c:v>
                </c:pt>
                <c:pt idx="1086">
                  <c:v>159.66</c:v>
                </c:pt>
                <c:pt idx="1087">
                  <c:v>160.63999999999999</c:v>
                </c:pt>
                <c:pt idx="1088">
                  <c:v>161.86000000000001</c:v>
                </c:pt>
                <c:pt idx="1089">
                  <c:v>162.59</c:v>
                </c:pt>
                <c:pt idx="1090">
                  <c:v>162.59</c:v>
                </c:pt>
                <c:pt idx="1091">
                  <c:v>162.35</c:v>
                </c:pt>
                <c:pt idx="1092">
                  <c:v>162.59</c:v>
                </c:pt>
                <c:pt idx="1093">
                  <c:v>164.55</c:v>
                </c:pt>
                <c:pt idx="1094">
                  <c:v>166.26</c:v>
                </c:pt>
                <c:pt idx="1095">
                  <c:v>166.75</c:v>
                </c:pt>
                <c:pt idx="1096">
                  <c:v>168.7</c:v>
                </c:pt>
                <c:pt idx="1097">
                  <c:v>169.68</c:v>
                </c:pt>
                <c:pt idx="1098">
                  <c:v>170.17</c:v>
                </c:pt>
                <c:pt idx="1099">
                  <c:v>170.42</c:v>
                </c:pt>
                <c:pt idx="1100">
                  <c:v>170.91</c:v>
                </c:pt>
                <c:pt idx="1101">
                  <c:v>170.91</c:v>
                </c:pt>
                <c:pt idx="1102">
                  <c:v>171.15</c:v>
                </c:pt>
                <c:pt idx="1103">
                  <c:v>171.15</c:v>
                </c:pt>
                <c:pt idx="1104">
                  <c:v>170.91</c:v>
                </c:pt>
                <c:pt idx="1105">
                  <c:v>170.17</c:v>
                </c:pt>
                <c:pt idx="1106">
                  <c:v>169.93</c:v>
                </c:pt>
                <c:pt idx="1107">
                  <c:v>169.19</c:v>
                </c:pt>
                <c:pt idx="1108">
                  <c:v>168.7</c:v>
                </c:pt>
                <c:pt idx="1109">
                  <c:v>168.7</c:v>
                </c:pt>
                <c:pt idx="1110">
                  <c:v>168.46</c:v>
                </c:pt>
                <c:pt idx="1111">
                  <c:v>166.99</c:v>
                </c:pt>
                <c:pt idx="1112">
                  <c:v>165.53</c:v>
                </c:pt>
                <c:pt idx="1113">
                  <c:v>163.57</c:v>
                </c:pt>
                <c:pt idx="1114">
                  <c:v>161.13</c:v>
                </c:pt>
                <c:pt idx="1115">
                  <c:v>160.15</c:v>
                </c:pt>
                <c:pt idx="1116">
                  <c:v>159.66</c:v>
                </c:pt>
                <c:pt idx="1117">
                  <c:v>157.21</c:v>
                </c:pt>
                <c:pt idx="1118">
                  <c:v>155.01</c:v>
                </c:pt>
                <c:pt idx="1119">
                  <c:v>153.79</c:v>
                </c:pt>
                <c:pt idx="1120">
                  <c:v>152.81</c:v>
                </c:pt>
                <c:pt idx="1121">
                  <c:v>152.32</c:v>
                </c:pt>
                <c:pt idx="1122">
                  <c:v>151.1</c:v>
                </c:pt>
                <c:pt idx="1123">
                  <c:v>147.91999999999999</c:v>
                </c:pt>
                <c:pt idx="1124">
                  <c:v>146.21</c:v>
                </c:pt>
                <c:pt idx="1125">
                  <c:v>144.99</c:v>
                </c:pt>
                <c:pt idx="1126">
                  <c:v>141.57</c:v>
                </c:pt>
                <c:pt idx="1127">
                  <c:v>140.59</c:v>
                </c:pt>
                <c:pt idx="1128">
                  <c:v>140.59</c:v>
                </c:pt>
                <c:pt idx="1129">
                  <c:v>139.85</c:v>
                </c:pt>
                <c:pt idx="1130">
                  <c:v>136.68</c:v>
                </c:pt>
                <c:pt idx="1131">
                  <c:v>133.99</c:v>
                </c:pt>
                <c:pt idx="1132">
                  <c:v>131.05000000000001</c:v>
                </c:pt>
                <c:pt idx="1133">
                  <c:v>126.9</c:v>
                </c:pt>
                <c:pt idx="1134">
                  <c:v>124.45</c:v>
                </c:pt>
                <c:pt idx="1135">
                  <c:v>122.98</c:v>
                </c:pt>
                <c:pt idx="1136">
                  <c:v>122.74</c:v>
                </c:pt>
                <c:pt idx="1137">
                  <c:v>122.74</c:v>
                </c:pt>
                <c:pt idx="1138">
                  <c:v>122.74</c:v>
                </c:pt>
                <c:pt idx="1139">
                  <c:v>122.49</c:v>
                </c:pt>
                <c:pt idx="1140">
                  <c:v>120.78</c:v>
                </c:pt>
                <c:pt idx="1141">
                  <c:v>118.34</c:v>
                </c:pt>
                <c:pt idx="1142">
                  <c:v>116.87</c:v>
                </c:pt>
                <c:pt idx="1143">
                  <c:v>114.18</c:v>
                </c:pt>
                <c:pt idx="1144">
                  <c:v>113.2</c:v>
                </c:pt>
                <c:pt idx="1145">
                  <c:v>112.47</c:v>
                </c:pt>
                <c:pt idx="1146">
                  <c:v>112.23</c:v>
                </c:pt>
                <c:pt idx="1147">
                  <c:v>111.98</c:v>
                </c:pt>
                <c:pt idx="1148">
                  <c:v>111.98</c:v>
                </c:pt>
                <c:pt idx="1149">
                  <c:v>111.98</c:v>
                </c:pt>
                <c:pt idx="1150">
                  <c:v>111.98</c:v>
                </c:pt>
                <c:pt idx="1151">
                  <c:v>111.49</c:v>
                </c:pt>
                <c:pt idx="1152">
                  <c:v>111.49</c:v>
                </c:pt>
                <c:pt idx="1153">
                  <c:v>111.25</c:v>
                </c:pt>
                <c:pt idx="1154">
                  <c:v>111.98</c:v>
                </c:pt>
                <c:pt idx="1155">
                  <c:v>112.23</c:v>
                </c:pt>
                <c:pt idx="1156">
                  <c:v>112.71</c:v>
                </c:pt>
                <c:pt idx="1157">
                  <c:v>113.2</c:v>
                </c:pt>
                <c:pt idx="1158">
                  <c:v>114.18</c:v>
                </c:pt>
                <c:pt idx="1159">
                  <c:v>115.16</c:v>
                </c:pt>
                <c:pt idx="1160">
                  <c:v>117.12</c:v>
                </c:pt>
                <c:pt idx="1161">
                  <c:v>118.09</c:v>
                </c:pt>
                <c:pt idx="1162">
                  <c:v>117.85</c:v>
                </c:pt>
                <c:pt idx="1163">
                  <c:v>116.38</c:v>
                </c:pt>
                <c:pt idx="1164">
                  <c:v>116.14</c:v>
                </c:pt>
                <c:pt idx="1165">
                  <c:v>116.14</c:v>
                </c:pt>
                <c:pt idx="1166">
                  <c:v>117.12</c:v>
                </c:pt>
                <c:pt idx="1167">
                  <c:v>120.05</c:v>
                </c:pt>
                <c:pt idx="1168">
                  <c:v>123.47</c:v>
                </c:pt>
                <c:pt idx="1169">
                  <c:v>125.67</c:v>
                </c:pt>
                <c:pt idx="1170">
                  <c:v>128.61000000000001</c:v>
                </c:pt>
                <c:pt idx="1171">
                  <c:v>129.83000000000001</c:v>
                </c:pt>
                <c:pt idx="1172">
                  <c:v>132.52000000000001</c:v>
                </c:pt>
                <c:pt idx="1173">
                  <c:v>134.96</c:v>
                </c:pt>
                <c:pt idx="1174">
                  <c:v>138.63</c:v>
                </c:pt>
                <c:pt idx="1175">
                  <c:v>141.81</c:v>
                </c:pt>
                <c:pt idx="1176">
                  <c:v>144.5</c:v>
                </c:pt>
                <c:pt idx="1177">
                  <c:v>147.19</c:v>
                </c:pt>
                <c:pt idx="1178">
                  <c:v>150.37</c:v>
                </c:pt>
                <c:pt idx="1179">
                  <c:v>151.83000000000001</c:v>
                </c:pt>
                <c:pt idx="1180">
                  <c:v>151.83000000000001</c:v>
                </c:pt>
                <c:pt idx="1181">
                  <c:v>151.59</c:v>
                </c:pt>
                <c:pt idx="1182">
                  <c:v>153.79</c:v>
                </c:pt>
                <c:pt idx="1183">
                  <c:v>156.47999999999999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157.46</c:v>
                </c:pt>
                <c:pt idx="1187">
                  <c:v>157.94999999999999</c:v>
                </c:pt>
                <c:pt idx="1188">
                  <c:v>159.9</c:v>
                </c:pt>
                <c:pt idx="1189">
                  <c:v>161.37</c:v>
                </c:pt>
                <c:pt idx="1190">
                  <c:v>164.55</c:v>
                </c:pt>
                <c:pt idx="1191">
                  <c:v>165.53</c:v>
                </c:pt>
                <c:pt idx="1192">
                  <c:v>165.53</c:v>
                </c:pt>
                <c:pt idx="1193">
                  <c:v>167.24</c:v>
                </c:pt>
                <c:pt idx="1194">
                  <c:v>168.7</c:v>
                </c:pt>
                <c:pt idx="1195">
                  <c:v>169.93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101.71</c:v>
                </c:pt>
                <c:pt idx="1">
                  <c:v>101.71</c:v>
                </c:pt>
                <c:pt idx="2">
                  <c:v>101.22</c:v>
                </c:pt>
                <c:pt idx="3">
                  <c:v>99.27</c:v>
                </c:pt>
                <c:pt idx="4">
                  <c:v>99.27</c:v>
                </c:pt>
                <c:pt idx="5">
                  <c:v>102.2</c:v>
                </c:pt>
                <c:pt idx="6">
                  <c:v>108.56</c:v>
                </c:pt>
                <c:pt idx="7">
                  <c:v>113.45</c:v>
                </c:pt>
                <c:pt idx="8">
                  <c:v>117.85</c:v>
                </c:pt>
                <c:pt idx="9">
                  <c:v>123.72</c:v>
                </c:pt>
                <c:pt idx="10">
                  <c:v>128.61000000000001</c:v>
                </c:pt>
                <c:pt idx="11">
                  <c:v>132.52000000000001</c:v>
                </c:pt>
                <c:pt idx="12">
                  <c:v>135.44999999999999</c:v>
                </c:pt>
                <c:pt idx="13">
                  <c:v>138.88</c:v>
                </c:pt>
                <c:pt idx="14">
                  <c:v>140.83000000000001</c:v>
                </c:pt>
                <c:pt idx="15">
                  <c:v>141.57</c:v>
                </c:pt>
                <c:pt idx="16">
                  <c:v>142.30000000000001</c:v>
                </c:pt>
                <c:pt idx="17">
                  <c:v>143.28</c:v>
                </c:pt>
                <c:pt idx="18">
                  <c:v>142.30000000000001</c:v>
                </c:pt>
                <c:pt idx="19">
                  <c:v>142.30000000000001</c:v>
                </c:pt>
                <c:pt idx="20">
                  <c:v>142.30000000000001</c:v>
                </c:pt>
                <c:pt idx="21">
                  <c:v>142.79</c:v>
                </c:pt>
                <c:pt idx="22">
                  <c:v>142.79</c:v>
                </c:pt>
                <c:pt idx="23">
                  <c:v>142.79</c:v>
                </c:pt>
                <c:pt idx="24">
                  <c:v>142.79</c:v>
                </c:pt>
                <c:pt idx="25">
                  <c:v>142.79</c:v>
                </c:pt>
                <c:pt idx="26">
                  <c:v>142.79</c:v>
                </c:pt>
                <c:pt idx="27">
                  <c:v>142.79</c:v>
                </c:pt>
                <c:pt idx="28">
                  <c:v>142.79</c:v>
                </c:pt>
                <c:pt idx="29">
                  <c:v>142.30000000000001</c:v>
                </c:pt>
                <c:pt idx="30">
                  <c:v>141.32</c:v>
                </c:pt>
                <c:pt idx="31">
                  <c:v>139.37</c:v>
                </c:pt>
                <c:pt idx="32">
                  <c:v>138.38999999999999</c:v>
                </c:pt>
                <c:pt idx="33">
                  <c:v>136.43</c:v>
                </c:pt>
                <c:pt idx="34">
                  <c:v>134.22999999999999</c:v>
                </c:pt>
                <c:pt idx="35">
                  <c:v>131.54</c:v>
                </c:pt>
                <c:pt idx="36">
                  <c:v>130.32</c:v>
                </c:pt>
                <c:pt idx="37">
                  <c:v>128.61000000000001</c:v>
                </c:pt>
                <c:pt idx="38">
                  <c:v>126.16</c:v>
                </c:pt>
                <c:pt idx="39">
                  <c:v>125.67</c:v>
                </c:pt>
                <c:pt idx="40">
                  <c:v>126.16</c:v>
                </c:pt>
                <c:pt idx="41">
                  <c:v>125.67</c:v>
                </c:pt>
                <c:pt idx="42">
                  <c:v>126.16</c:v>
                </c:pt>
                <c:pt idx="43">
                  <c:v>123.23</c:v>
                </c:pt>
                <c:pt idx="44">
                  <c:v>120.29</c:v>
                </c:pt>
                <c:pt idx="45">
                  <c:v>118.09</c:v>
                </c:pt>
                <c:pt idx="46">
                  <c:v>114.43</c:v>
                </c:pt>
                <c:pt idx="47">
                  <c:v>112.71</c:v>
                </c:pt>
                <c:pt idx="48">
                  <c:v>110.27</c:v>
                </c:pt>
                <c:pt idx="49">
                  <c:v>108.56</c:v>
                </c:pt>
                <c:pt idx="50">
                  <c:v>104.65</c:v>
                </c:pt>
                <c:pt idx="51">
                  <c:v>102.69</c:v>
                </c:pt>
                <c:pt idx="52">
                  <c:v>99.76</c:v>
                </c:pt>
                <c:pt idx="53">
                  <c:v>98.04</c:v>
                </c:pt>
                <c:pt idx="54">
                  <c:v>96.82</c:v>
                </c:pt>
                <c:pt idx="55">
                  <c:v>95.84</c:v>
                </c:pt>
                <c:pt idx="56">
                  <c:v>93.89</c:v>
                </c:pt>
                <c:pt idx="57">
                  <c:v>92.42</c:v>
                </c:pt>
                <c:pt idx="58">
                  <c:v>91.44</c:v>
                </c:pt>
                <c:pt idx="59">
                  <c:v>89.49</c:v>
                </c:pt>
                <c:pt idx="60">
                  <c:v>87.04</c:v>
                </c:pt>
                <c:pt idx="61">
                  <c:v>85.58</c:v>
                </c:pt>
                <c:pt idx="62">
                  <c:v>84.11</c:v>
                </c:pt>
                <c:pt idx="63">
                  <c:v>82.64</c:v>
                </c:pt>
                <c:pt idx="64">
                  <c:v>81.66</c:v>
                </c:pt>
                <c:pt idx="65">
                  <c:v>79.709999999999994</c:v>
                </c:pt>
                <c:pt idx="66">
                  <c:v>79.709999999999994</c:v>
                </c:pt>
                <c:pt idx="67">
                  <c:v>78.73</c:v>
                </c:pt>
                <c:pt idx="68">
                  <c:v>77.75</c:v>
                </c:pt>
                <c:pt idx="69">
                  <c:v>77.02</c:v>
                </c:pt>
                <c:pt idx="70">
                  <c:v>76.77</c:v>
                </c:pt>
                <c:pt idx="71">
                  <c:v>76.53</c:v>
                </c:pt>
                <c:pt idx="72">
                  <c:v>76.53</c:v>
                </c:pt>
                <c:pt idx="73">
                  <c:v>76.53</c:v>
                </c:pt>
                <c:pt idx="74">
                  <c:v>76.53</c:v>
                </c:pt>
                <c:pt idx="75">
                  <c:v>77.260000000000005</c:v>
                </c:pt>
                <c:pt idx="76">
                  <c:v>77.260000000000005</c:v>
                </c:pt>
                <c:pt idx="77">
                  <c:v>77.260000000000005</c:v>
                </c:pt>
                <c:pt idx="78">
                  <c:v>77.75</c:v>
                </c:pt>
                <c:pt idx="79">
                  <c:v>78.73</c:v>
                </c:pt>
                <c:pt idx="80">
                  <c:v>79.95</c:v>
                </c:pt>
                <c:pt idx="81">
                  <c:v>80.69</c:v>
                </c:pt>
                <c:pt idx="82">
                  <c:v>80.69</c:v>
                </c:pt>
                <c:pt idx="83">
                  <c:v>80.69</c:v>
                </c:pt>
                <c:pt idx="84">
                  <c:v>81.66</c:v>
                </c:pt>
                <c:pt idx="85">
                  <c:v>83.37</c:v>
                </c:pt>
                <c:pt idx="86">
                  <c:v>85.58</c:v>
                </c:pt>
                <c:pt idx="87">
                  <c:v>87.53</c:v>
                </c:pt>
                <c:pt idx="88">
                  <c:v>88.02</c:v>
                </c:pt>
                <c:pt idx="89">
                  <c:v>88.02</c:v>
                </c:pt>
                <c:pt idx="90">
                  <c:v>88.02</c:v>
                </c:pt>
                <c:pt idx="91">
                  <c:v>89.98</c:v>
                </c:pt>
                <c:pt idx="92">
                  <c:v>92.91</c:v>
                </c:pt>
                <c:pt idx="93">
                  <c:v>94.13</c:v>
                </c:pt>
                <c:pt idx="94">
                  <c:v>94.38</c:v>
                </c:pt>
                <c:pt idx="95">
                  <c:v>94.38</c:v>
                </c:pt>
                <c:pt idx="96">
                  <c:v>95.84</c:v>
                </c:pt>
                <c:pt idx="97">
                  <c:v>98.04</c:v>
                </c:pt>
                <c:pt idx="98">
                  <c:v>101.22</c:v>
                </c:pt>
                <c:pt idx="99">
                  <c:v>103.67</c:v>
                </c:pt>
                <c:pt idx="100">
                  <c:v>107.09</c:v>
                </c:pt>
                <c:pt idx="101">
                  <c:v>110.51</c:v>
                </c:pt>
                <c:pt idx="102">
                  <c:v>113.45</c:v>
                </c:pt>
                <c:pt idx="103">
                  <c:v>115.89</c:v>
                </c:pt>
                <c:pt idx="104">
                  <c:v>117.6</c:v>
                </c:pt>
                <c:pt idx="105">
                  <c:v>119.8</c:v>
                </c:pt>
                <c:pt idx="106">
                  <c:v>121.27</c:v>
                </c:pt>
                <c:pt idx="107">
                  <c:v>123.72</c:v>
                </c:pt>
                <c:pt idx="108">
                  <c:v>123.72</c:v>
                </c:pt>
                <c:pt idx="109">
                  <c:v>123.96</c:v>
                </c:pt>
                <c:pt idx="110">
                  <c:v>126.41</c:v>
                </c:pt>
                <c:pt idx="111">
                  <c:v>128.12</c:v>
                </c:pt>
                <c:pt idx="112">
                  <c:v>130.07</c:v>
                </c:pt>
                <c:pt idx="113">
                  <c:v>130.56</c:v>
                </c:pt>
                <c:pt idx="114">
                  <c:v>130.56</c:v>
                </c:pt>
                <c:pt idx="115">
                  <c:v>130.56</c:v>
                </c:pt>
                <c:pt idx="116">
                  <c:v>131.54</c:v>
                </c:pt>
                <c:pt idx="117">
                  <c:v>133.01</c:v>
                </c:pt>
                <c:pt idx="118">
                  <c:v>134.47</c:v>
                </c:pt>
                <c:pt idx="119">
                  <c:v>135.44999999999999</c:v>
                </c:pt>
                <c:pt idx="120">
                  <c:v>135.44999999999999</c:v>
                </c:pt>
                <c:pt idx="121">
                  <c:v>135.94</c:v>
                </c:pt>
                <c:pt idx="122">
                  <c:v>135.94</c:v>
                </c:pt>
                <c:pt idx="123">
                  <c:v>135.94</c:v>
                </c:pt>
                <c:pt idx="124">
                  <c:v>135.94</c:v>
                </c:pt>
                <c:pt idx="125">
                  <c:v>135.94</c:v>
                </c:pt>
                <c:pt idx="126">
                  <c:v>135.94</c:v>
                </c:pt>
                <c:pt idx="127">
                  <c:v>135.44999999999999</c:v>
                </c:pt>
                <c:pt idx="128">
                  <c:v>134.47</c:v>
                </c:pt>
                <c:pt idx="129">
                  <c:v>134.47</c:v>
                </c:pt>
                <c:pt idx="130">
                  <c:v>132.52000000000001</c:v>
                </c:pt>
                <c:pt idx="131">
                  <c:v>131.54</c:v>
                </c:pt>
                <c:pt idx="132">
                  <c:v>131.54</c:v>
                </c:pt>
                <c:pt idx="133">
                  <c:v>131.54</c:v>
                </c:pt>
                <c:pt idx="134">
                  <c:v>130.56</c:v>
                </c:pt>
                <c:pt idx="135">
                  <c:v>129.1</c:v>
                </c:pt>
                <c:pt idx="136">
                  <c:v>128.12</c:v>
                </c:pt>
                <c:pt idx="137">
                  <c:v>125.43</c:v>
                </c:pt>
                <c:pt idx="138">
                  <c:v>123.23</c:v>
                </c:pt>
                <c:pt idx="139">
                  <c:v>122.98</c:v>
                </c:pt>
                <c:pt idx="140">
                  <c:v>122.74</c:v>
                </c:pt>
                <c:pt idx="141">
                  <c:v>122.74</c:v>
                </c:pt>
                <c:pt idx="142">
                  <c:v>121.27</c:v>
                </c:pt>
                <c:pt idx="143">
                  <c:v>119.32</c:v>
                </c:pt>
                <c:pt idx="144">
                  <c:v>116.38</c:v>
                </c:pt>
                <c:pt idx="145">
                  <c:v>112.96</c:v>
                </c:pt>
                <c:pt idx="146">
                  <c:v>110.51</c:v>
                </c:pt>
                <c:pt idx="147">
                  <c:v>109.05</c:v>
                </c:pt>
                <c:pt idx="148">
                  <c:v>107.58</c:v>
                </c:pt>
                <c:pt idx="149">
                  <c:v>106.6</c:v>
                </c:pt>
                <c:pt idx="150">
                  <c:v>104.89</c:v>
                </c:pt>
                <c:pt idx="151">
                  <c:v>102.69</c:v>
                </c:pt>
                <c:pt idx="152">
                  <c:v>100.73</c:v>
                </c:pt>
                <c:pt idx="153">
                  <c:v>98.78</c:v>
                </c:pt>
                <c:pt idx="154">
                  <c:v>96.33</c:v>
                </c:pt>
                <c:pt idx="155">
                  <c:v>94.38</c:v>
                </c:pt>
                <c:pt idx="156">
                  <c:v>93.4</c:v>
                </c:pt>
                <c:pt idx="157">
                  <c:v>91.93</c:v>
                </c:pt>
                <c:pt idx="158">
                  <c:v>89.49</c:v>
                </c:pt>
                <c:pt idx="159">
                  <c:v>88.51</c:v>
                </c:pt>
                <c:pt idx="160">
                  <c:v>85.09</c:v>
                </c:pt>
                <c:pt idx="161">
                  <c:v>82.64</c:v>
                </c:pt>
                <c:pt idx="162">
                  <c:v>82.15</c:v>
                </c:pt>
                <c:pt idx="163">
                  <c:v>79.709999999999994</c:v>
                </c:pt>
                <c:pt idx="164">
                  <c:v>79.22</c:v>
                </c:pt>
                <c:pt idx="165">
                  <c:v>79.709999999999994</c:v>
                </c:pt>
                <c:pt idx="166">
                  <c:v>79.22</c:v>
                </c:pt>
                <c:pt idx="167">
                  <c:v>77.75</c:v>
                </c:pt>
                <c:pt idx="168">
                  <c:v>77.260000000000005</c:v>
                </c:pt>
                <c:pt idx="169">
                  <c:v>76.28</c:v>
                </c:pt>
                <c:pt idx="170">
                  <c:v>76.28</c:v>
                </c:pt>
                <c:pt idx="171">
                  <c:v>76.28</c:v>
                </c:pt>
                <c:pt idx="172">
                  <c:v>76.28</c:v>
                </c:pt>
                <c:pt idx="173">
                  <c:v>76.28</c:v>
                </c:pt>
                <c:pt idx="174">
                  <c:v>75.8</c:v>
                </c:pt>
                <c:pt idx="175">
                  <c:v>76.28</c:v>
                </c:pt>
                <c:pt idx="176">
                  <c:v>76.77</c:v>
                </c:pt>
                <c:pt idx="177">
                  <c:v>76.77</c:v>
                </c:pt>
                <c:pt idx="178">
                  <c:v>77.02</c:v>
                </c:pt>
                <c:pt idx="179">
                  <c:v>76.77</c:v>
                </c:pt>
                <c:pt idx="180">
                  <c:v>77.75</c:v>
                </c:pt>
                <c:pt idx="181">
                  <c:v>78.73</c:v>
                </c:pt>
                <c:pt idx="182">
                  <c:v>80.69</c:v>
                </c:pt>
                <c:pt idx="183">
                  <c:v>81.66</c:v>
                </c:pt>
                <c:pt idx="184">
                  <c:v>83.37</c:v>
                </c:pt>
                <c:pt idx="185">
                  <c:v>84.11</c:v>
                </c:pt>
                <c:pt idx="186">
                  <c:v>84.11</c:v>
                </c:pt>
                <c:pt idx="187">
                  <c:v>86.06</c:v>
                </c:pt>
                <c:pt idx="188">
                  <c:v>89.49</c:v>
                </c:pt>
                <c:pt idx="189">
                  <c:v>90.71</c:v>
                </c:pt>
                <c:pt idx="190">
                  <c:v>92.91</c:v>
                </c:pt>
                <c:pt idx="191">
                  <c:v>94.38</c:v>
                </c:pt>
                <c:pt idx="192">
                  <c:v>95.36</c:v>
                </c:pt>
                <c:pt idx="193">
                  <c:v>96.82</c:v>
                </c:pt>
                <c:pt idx="194">
                  <c:v>100.25</c:v>
                </c:pt>
                <c:pt idx="195">
                  <c:v>103.67</c:v>
                </c:pt>
                <c:pt idx="196">
                  <c:v>105.62</c:v>
                </c:pt>
                <c:pt idx="197">
                  <c:v>107.09</c:v>
                </c:pt>
                <c:pt idx="198">
                  <c:v>108.07</c:v>
                </c:pt>
                <c:pt idx="199">
                  <c:v>109.54</c:v>
                </c:pt>
                <c:pt idx="200">
                  <c:v>110.51</c:v>
                </c:pt>
                <c:pt idx="201">
                  <c:v>112.23</c:v>
                </c:pt>
                <c:pt idx="202">
                  <c:v>115.89</c:v>
                </c:pt>
                <c:pt idx="203">
                  <c:v>117.85</c:v>
                </c:pt>
                <c:pt idx="204">
                  <c:v>118.34</c:v>
                </c:pt>
                <c:pt idx="205">
                  <c:v>118.83</c:v>
                </c:pt>
                <c:pt idx="206">
                  <c:v>118.83</c:v>
                </c:pt>
                <c:pt idx="207">
                  <c:v>118.83</c:v>
                </c:pt>
                <c:pt idx="208">
                  <c:v>119.56</c:v>
                </c:pt>
                <c:pt idx="209">
                  <c:v>121.76</c:v>
                </c:pt>
                <c:pt idx="210">
                  <c:v>124.21</c:v>
                </c:pt>
                <c:pt idx="211">
                  <c:v>127.63</c:v>
                </c:pt>
                <c:pt idx="212">
                  <c:v>130.07</c:v>
                </c:pt>
                <c:pt idx="213">
                  <c:v>130.81</c:v>
                </c:pt>
                <c:pt idx="214">
                  <c:v>131.05000000000001</c:v>
                </c:pt>
                <c:pt idx="215">
                  <c:v>131.54</c:v>
                </c:pt>
                <c:pt idx="216">
                  <c:v>132.52000000000001</c:v>
                </c:pt>
                <c:pt idx="217">
                  <c:v>133.01</c:v>
                </c:pt>
                <c:pt idx="218">
                  <c:v>133.5</c:v>
                </c:pt>
                <c:pt idx="219">
                  <c:v>133.99</c:v>
                </c:pt>
                <c:pt idx="220">
                  <c:v>134.47</c:v>
                </c:pt>
                <c:pt idx="221">
                  <c:v>134.47</c:v>
                </c:pt>
                <c:pt idx="222">
                  <c:v>134.47</c:v>
                </c:pt>
                <c:pt idx="223">
                  <c:v>133.99</c:v>
                </c:pt>
                <c:pt idx="224">
                  <c:v>133.99</c:v>
                </c:pt>
                <c:pt idx="225">
                  <c:v>133.5</c:v>
                </c:pt>
                <c:pt idx="226">
                  <c:v>133.5</c:v>
                </c:pt>
                <c:pt idx="227">
                  <c:v>132.52000000000001</c:v>
                </c:pt>
                <c:pt idx="228">
                  <c:v>132.52000000000001</c:v>
                </c:pt>
                <c:pt idx="229">
                  <c:v>131.54</c:v>
                </c:pt>
                <c:pt idx="230">
                  <c:v>131.54</c:v>
                </c:pt>
                <c:pt idx="231">
                  <c:v>130.56</c:v>
                </c:pt>
                <c:pt idx="232">
                  <c:v>129.59</c:v>
                </c:pt>
                <c:pt idx="233">
                  <c:v>128.61000000000001</c:v>
                </c:pt>
                <c:pt idx="234">
                  <c:v>126.65</c:v>
                </c:pt>
                <c:pt idx="235">
                  <c:v>123.72</c:v>
                </c:pt>
                <c:pt idx="236">
                  <c:v>122.49</c:v>
                </c:pt>
                <c:pt idx="237">
                  <c:v>121.03</c:v>
                </c:pt>
                <c:pt idx="238">
                  <c:v>120.29</c:v>
                </c:pt>
                <c:pt idx="239">
                  <c:v>119.32</c:v>
                </c:pt>
                <c:pt idx="240">
                  <c:v>118.34</c:v>
                </c:pt>
                <c:pt idx="241">
                  <c:v>117.36</c:v>
                </c:pt>
                <c:pt idx="242">
                  <c:v>116.87</c:v>
                </c:pt>
                <c:pt idx="243">
                  <c:v>116.87</c:v>
                </c:pt>
                <c:pt idx="244">
                  <c:v>112.96</c:v>
                </c:pt>
                <c:pt idx="245">
                  <c:v>110.27</c:v>
                </c:pt>
                <c:pt idx="246">
                  <c:v>108.07</c:v>
                </c:pt>
                <c:pt idx="247">
                  <c:v>107.09</c:v>
                </c:pt>
                <c:pt idx="248">
                  <c:v>107.09</c:v>
                </c:pt>
                <c:pt idx="249">
                  <c:v>107.09</c:v>
                </c:pt>
                <c:pt idx="250">
                  <c:v>106.6</c:v>
                </c:pt>
                <c:pt idx="251">
                  <c:v>103.18</c:v>
                </c:pt>
                <c:pt idx="252">
                  <c:v>100</c:v>
                </c:pt>
                <c:pt idx="253">
                  <c:v>98.29</c:v>
                </c:pt>
                <c:pt idx="254">
                  <c:v>94.87</c:v>
                </c:pt>
                <c:pt idx="255">
                  <c:v>90.47</c:v>
                </c:pt>
                <c:pt idx="256">
                  <c:v>88.02</c:v>
                </c:pt>
                <c:pt idx="257">
                  <c:v>88.02</c:v>
                </c:pt>
                <c:pt idx="258">
                  <c:v>88.02</c:v>
                </c:pt>
                <c:pt idx="259">
                  <c:v>85.58</c:v>
                </c:pt>
                <c:pt idx="260">
                  <c:v>84.11</c:v>
                </c:pt>
                <c:pt idx="261">
                  <c:v>83.62</c:v>
                </c:pt>
                <c:pt idx="262">
                  <c:v>83.62</c:v>
                </c:pt>
                <c:pt idx="263">
                  <c:v>83.62</c:v>
                </c:pt>
                <c:pt idx="264">
                  <c:v>81.17</c:v>
                </c:pt>
                <c:pt idx="265">
                  <c:v>79.709999999999994</c:v>
                </c:pt>
                <c:pt idx="266">
                  <c:v>77.75</c:v>
                </c:pt>
                <c:pt idx="267">
                  <c:v>76.77</c:v>
                </c:pt>
                <c:pt idx="268">
                  <c:v>76.77</c:v>
                </c:pt>
                <c:pt idx="269">
                  <c:v>75.8</c:v>
                </c:pt>
                <c:pt idx="270">
                  <c:v>75.31</c:v>
                </c:pt>
                <c:pt idx="271">
                  <c:v>74.819999999999993</c:v>
                </c:pt>
                <c:pt idx="272">
                  <c:v>74.33</c:v>
                </c:pt>
                <c:pt idx="273">
                  <c:v>74.569999999999993</c:v>
                </c:pt>
                <c:pt idx="274">
                  <c:v>75.06</c:v>
                </c:pt>
                <c:pt idx="275">
                  <c:v>75.06</c:v>
                </c:pt>
                <c:pt idx="276">
                  <c:v>75.06</c:v>
                </c:pt>
                <c:pt idx="277">
                  <c:v>75.06</c:v>
                </c:pt>
                <c:pt idx="278">
                  <c:v>75.31</c:v>
                </c:pt>
                <c:pt idx="279">
                  <c:v>75.8</c:v>
                </c:pt>
                <c:pt idx="280">
                  <c:v>77.02</c:v>
                </c:pt>
                <c:pt idx="281">
                  <c:v>78.73</c:v>
                </c:pt>
                <c:pt idx="282">
                  <c:v>79.709999999999994</c:v>
                </c:pt>
                <c:pt idx="283">
                  <c:v>81.17</c:v>
                </c:pt>
                <c:pt idx="284">
                  <c:v>83.13</c:v>
                </c:pt>
                <c:pt idx="285">
                  <c:v>83.13</c:v>
                </c:pt>
                <c:pt idx="286">
                  <c:v>84.11</c:v>
                </c:pt>
                <c:pt idx="287">
                  <c:v>86.55</c:v>
                </c:pt>
                <c:pt idx="288">
                  <c:v>88.51</c:v>
                </c:pt>
                <c:pt idx="289">
                  <c:v>91.93</c:v>
                </c:pt>
                <c:pt idx="290">
                  <c:v>94.38</c:v>
                </c:pt>
                <c:pt idx="291">
                  <c:v>95.36</c:v>
                </c:pt>
                <c:pt idx="292">
                  <c:v>95.84</c:v>
                </c:pt>
                <c:pt idx="293">
                  <c:v>96.82</c:v>
                </c:pt>
                <c:pt idx="294">
                  <c:v>99.76</c:v>
                </c:pt>
                <c:pt idx="295">
                  <c:v>102.93</c:v>
                </c:pt>
                <c:pt idx="296">
                  <c:v>105.13</c:v>
                </c:pt>
                <c:pt idx="297">
                  <c:v>106.11</c:v>
                </c:pt>
                <c:pt idx="298">
                  <c:v>106.11</c:v>
                </c:pt>
                <c:pt idx="299">
                  <c:v>106.6</c:v>
                </c:pt>
                <c:pt idx="300">
                  <c:v>107.82</c:v>
                </c:pt>
                <c:pt idx="301">
                  <c:v>109.29</c:v>
                </c:pt>
                <c:pt idx="302">
                  <c:v>114.91</c:v>
                </c:pt>
                <c:pt idx="303">
                  <c:v>119.8</c:v>
                </c:pt>
                <c:pt idx="304">
                  <c:v>121.03</c:v>
                </c:pt>
                <c:pt idx="305">
                  <c:v>124.21</c:v>
                </c:pt>
                <c:pt idx="306">
                  <c:v>124.45</c:v>
                </c:pt>
                <c:pt idx="307">
                  <c:v>124.69</c:v>
                </c:pt>
                <c:pt idx="308">
                  <c:v>124.45</c:v>
                </c:pt>
                <c:pt idx="309">
                  <c:v>125.18</c:v>
                </c:pt>
                <c:pt idx="310">
                  <c:v>127.14</c:v>
                </c:pt>
                <c:pt idx="311">
                  <c:v>130.07</c:v>
                </c:pt>
                <c:pt idx="312">
                  <c:v>133.01</c:v>
                </c:pt>
                <c:pt idx="313">
                  <c:v>133.5</c:v>
                </c:pt>
                <c:pt idx="314">
                  <c:v>134.47</c:v>
                </c:pt>
                <c:pt idx="315">
                  <c:v>134.47</c:v>
                </c:pt>
                <c:pt idx="316">
                  <c:v>134.47</c:v>
                </c:pt>
                <c:pt idx="317">
                  <c:v>134.96</c:v>
                </c:pt>
                <c:pt idx="318">
                  <c:v>135.94</c:v>
                </c:pt>
                <c:pt idx="319">
                  <c:v>136.91999999999999</c:v>
                </c:pt>
                <c:pt idx="320">
                  <c:v>137.41</c:v>
                </c:pt>
                <c:pt idx="321">
                  <c:v>137.41</c:v>
                </c:pt>
                <c:pt idx="322">
                  <c:v>137.9</c:v>
                </c:pt>
                <c:pt idx="323">
                  <c:v>137.41</c:v>
                </c:pt>
                <c:pt idx="324">
                  <c:v>137.41</c:v>
                </c:pt>
                <c:pt idx="325">
                  <c:v>137.41</c:v>
                </c:pt>
                <c:pt idx="326">
                  <c:v>136.91999999999999</c:v>
                </c:pt>
                <c:pt idx="327">
                  <c:v>136.43</c:v>
                </c:pt>
                <c:pt idx="328">
                  <c:v>136.43</c:v>
                </c:pt>
                <c:pt idx="329">
                  <c:v>135.44999999999999</c:v>
                </c:pt>
                <c:pt idx="330">
                  <c:v>133.01</c:v>
                </c:pt>
                <c:pt idx="331">
                  <c:v>132.03</c:v>
                </c:pt>
                <c:pt idx="332">
                  <c:v>130.07</c:v>
                </c:pt>
                <c:pt idx="333">
                  <c:v>128.61000000000001</c:v>
                </c:pt>
                <c:pt idx="334">
                  <c:v>127.63</c:v>
                </c:pt>
                <c:pt idx="335">
                  <c:v>125.92</c:v>
                </c:pt>
                <c:pt idx="336">
                  <c:v>123.72</c:v>
                </c:pt>
                <c:pt idx="337">
                  <c:v>122.25</c:v>
                </c:pt>
                <c:pt idx="338">
                  <c:v>118.83</c:v>
                </c:pt>
                <c:pt idx="339">
                  <c:v>115.89</c:v>
                </c:pt>
                <c:pt idx="340">
                  <c:v>113.69</c:v>
                </c:pt>
                <c:pt idx="341">
                  <c:v>111</c:v>
                </c:pt>
                <c:pt idx="342">
                  <c:v>109.05</c:v>
                </c:pt>
                <c:pt idx="343">
                  <c:v>108.56</c:v>
                </c:pt>
                <c:pt idx="344">
                  <c:v>108.07</c:v>
                </c:pt>
                <c:pt idx="345">
                  <c:v>106.6</c:v>
                </c:pt>
                <c:pt idx="346">
                  <c:v>104.89</c:v>
                </c:pt>
                <c:pt idx="347">
                  <c:v>102.69</c:v>
                </c:pt>
                <c:pt idx="348">
                  <c:v>101.22</c:v>
                </c:pt>
                <c:pt idx="349">
                  <c:v>101.22</c:v>
                </c:pt>
                <c:pt idx="350">
                  <c:v>101.47</c:v>
                </c:pt>
                <c:pt idx="351">
                  <c:v>101.71</c:v>
                </c:pt>
                <c:pt idx="352">
                  <c:v>100.25</c:v>
                </c:pt>
                <c:pt idx="353">
                  <c:v>99.76</c:v>
                </c:pt>
                <c:pt idx="354">
                  <c:v>97.8</c:v>
                </c:pt>
                <c:pt idx="355">
                  <c:v>97.31</c:v>
                </c:pt>
                <c:pt idx="356">
                  <c:v>97.31</c:v>
                </c:pt>
                <c:pt idx="357">
                  <c:v>96.33</c:v>
                </c:pt>
                <c:pt idx="358">
                  <c:v>93.89</c:v>
                </c:pt>
                <c:pt idx="359">
                  <c:v>91.44</c:v>
                </c:pt>
                <c:pt idx="360">
                  <c:v>89</c:v>
                </c:pt>
                <c:pt idx="361">
                  <c:v>88.51</c:v>
                </c:pt>
                <c:pt idx="362">
                  <c:v>86.06</c:v>
                </c:pt>
                <c:pt idx="363">
                  <c:v>81.17</c:v>
                </c:pt>
                <c:pt idx="364">
                  <c:v>80.2</c:v>
                </c:pt>
                <c:pt idx="365">
                  <c:v>79.709999999999994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78.73</c:v>
                </c:pt>
                <c:pt idx="370">
                  <c:v>77.75</c:v>
                </c:pt>
                <c:pt idx="371">
                  <c:v>76.77</c:v>
                </c:pt>
                <c:pt idx="372">
                  <c:v>76.040000000000006</c:v>
                </c:pt>
                <c:pt idx="373">
                  <c:v>75.31</c:v>
                </c:pt>
                <c:pt idx="374">
                  <c:v>75.31</c:v>
                </c:pt>
                <c:pt idx="375">
                  <c:v>75.31</c:v>
                </c:pt>
                <c:pt idx="376">
                  <c:v>75.8</c:v>
                </c:pt>
                <c:pt idx="377">
                  <c:v>76.28</c:v>
                </c:pt>
                <c:pt idx="378">
                  <c:v>76.77</c:v>
                </c:pt>
                <c:pt idx="379">
                  <c:v>76.77</c:v>
                </c:pt>
                <c:pt idx="380">
                  <c:v>77.260000000000005</c:v>
                </c:pt>
                <c:pt idx="381">
                  <c:v>77.260000000000005</c:v>
                </c:pt>
                <c:pt idx="382">
                  <c:v>76.77</c:v>
                </c:pt>
                <c:pt idx="383">
                  <c:v>77.75</c:v>
                </c:pt>
                <c:pt idx="384">
                  <c:v>80.2</c:v>
                </c:pt>
                <c:pt idx="385">
                  <c:v>82.4</c:v>
                </c:pt>
                <c:pt idx="386">
                  <c:v>83.13</c:v>
                </c:pt>
                <c:pt idx="387">
                  <c:v>83.13</c:v>
                </c:pt>
                <c:pt idx="388">
                  <c:v>83.13</c:v>
                </c:pt>
                <c:pt idx="389">
                  <c:v>83.13</c:v>
                </c:pt>
                <c:pt idx="390">
                  <c:v>84.6</c:v>
                </c:pt>
                <c:pt idx="391">
                  <c:v>88.02</c:v>
                </c:pt>
                <c:pt idx="392">
                  <c:v>89.98</c:v>
                </c:pt>
                <c:pt idx="393">
                  <c:v>93.89</c:v>
                </c:pt>
                <c:pt idx="394">
                  <c:v>96.09</c:v>
                </c:pt>
                <c:pt idx="395">
                  <c:v>97.31</c:v>
                </c:pt>
                <c:pt idx="396">
                  <c:v>100</c:v>
                </c:pt>
                <c:pt idx="397">
                  <c:v>102.2</c:v>
                </c:pt>
                <c:pt idx="398">
                  <c:v>104.65</c:v>
                </c:pt>
                <c:pt idx="399">
                  <c:v>106.6</c:v>
                </c:pt>
                <c:pt idx="400">
                  <c:v>108.07</c:v>
                </c:pt>
                <c:pt idx="401">
                  <c:v>108.07</c:v>
                </c:pt>
                <c:pt idx="402">
                  <c:v>108.07</c:v>
                </c:pt>
                <c:pt idx="403">
                  <c:v>110.51</c:v>
                </c:pt>
                <c:pt idx="404">
                  <c:v>113.45</c:v>
                </c:pt>
                <c:pt idx="405">
                  <c:v>116.87</c:v>
                </c:pt>
                <c:pt idx="406">
                  <c:v>119.07</c:v>
                </c:pt>
                <c:pt idx="407">
                  <c:v>121.76</c:v>
                </c:pt>
                <c:pt idx="408">
                  <c:v>123.23</c:v>
                </c:pt>
                <c:pt idx="409">
                  <c:v>123.23</c:v>
                </c:pt>
                <c:pt idx="410">
                  <c:v>124.69</c:v>
                </c:pt>
                <c:pt idx="411">
                  <c:v>127.14</c:v>
                </c:pt>
                <c:pt idx="412">
                  <c:v>128.61000000000001</c:v>
                </c:pt>
                <c:pt idx="413">
                  <c:v>130.56</c:v>
                </c:pt>
                <c:pt idx="414">
                  <c:v>131.54</c:v>
                </c:pt>
                <c:pt idx="415">
                  <c:v>132.52000000000001</c:v>
                </c:pt>
                <c:pt idx="416">
                  <c:v>132.52000000000001</c:v>
                </c:pt>
                <c:pt idx="417">
                  <c:v>133.01</c:v>
                </c:pt>
                <c:pt idx="418">
                  <c:v>132.52000000000001</c:v>
                </c:pt>
                <c:pt idx="419">
                  <c:v>133.01</c:v>
                </c:pt>
                <c:pt idx="420">
                  <c:v>133.5</c:v>
                </c:pt>
                <c:pt idx="421">
                  <c:v>133.99</c:v>
                </c:pt>
                <c:pt idx="422">
                  <c:v>133.99</c:v>
                </c:pt>
                <c:pt idx="423">
                  <c:v>133.99</c:v>
                </c:pt>
                <c:pt idx="424">
                  <c:v>133.5</c:v>
                </c:pt>
                <c:pt idx="425">
                  <c:v>133.5</c:v>
                </c:pt>
                <c:pt idx="426">
                  <c:v>133.5</c:v>
                </c:pt>
                <c:pt idx="427">
                  <c:v>133.01</c:v>
                </c:pt>
                <c:pt idx="428">
                  <c:v>132.52000000000001</c:v>
                </c:pt>
                <c:pt idx="429">
                  <c:v>131.54</c:v>
                </c:pt>
                <c:pt idx="430">
                  <c:v>130.56</c:v>
                </c:pt>
                <c:pt idx="431">
                  <c:v>129.59</c:v>
                </c:pt>
                <c:pt idx="432">
                  <c:v>129.34</c:v>
                </c:pt>
                <c:pt idx="433">
                  <c:v>128.61000000000001</c:v>
                </c:pt>
                <c:pt idx="434">
                  <c:v>127.63</c:v>
                </c:pt>
                <c:pt idx="435">
                  <c:v>125.18</c:v>
                </c:pt>
                <c:pt idx="436">
                  <c:v>123.23</c:v>
                </c:pt>
                <c:pt idx="437">
                  <c:v>121.76</c:v>
                </c:pt>
                <c:pt idx="438">
                  <c:v>120.29</c:v>
                </c:pt>
                <c:pt idx="439">
                  <c:v>120.29</c:v>
                </c:pt>
                <c:pt idx="440">
                  <c:v>120.29</c:v>
                </c:pt>
                <c:pt idx="441">
                  <c:v>118.34</c:v>
                </c:pt>
                <c:pt idx="442">
                  <c:v>116.38</c:v>
                </c:pt>
                <c:pt idx="443">
                  <c:v>112.47</c:v>
                </c:pt>
                <c:pt idx="444">
                  <c:v>110.51</c:v>
                </c:pt>
                <c:pt idx="445">
                  <c:v>110.02</c:v>
                </c:pt>
                <c:pt idx="446">
                  <c:v>110.02</c:v>
                </c:pt>
                <c:pt idx="447">
                  <c:v>108.56</c:v>
                </c:pt>
                <c:pt idx="448">
                  <c:v>105.13</c:v>
                </c:pt>
                <c:pt idx="449">
                  <c:v>103.18</c:v>
                </c:pt>
                <c:pt idx="450">
                  <c:v>98.78</c:v>
                </c:pt>
                <c:pt idx="451">
                  <c:v>98.29</c:v>
                </c:pt>
                <c:pt idx="452">
                  <c:v>96.82</c:v>
                </c:pt>
                <c:pt idx="453">
                  <c:v>96.58</c:v>
                </c:pt>
                <c:pt idx="454">
                  <c:v>96.82</c:v>
                </c:pt>
                <c:pt idx="455">
                  <c:v>96.33</c:v>
                </c:pt>
                <c:pt idx="456">
                  <c:v>94.38</c:v>
                </c:pt>
                <c:pt idx="457">
                  <c:v>91.44</c:v>
                </c:pt>
                <c:pt idx="458">
                  <c:v>88.51</c:v>
                </c:pt>
                <c:pt idx="459">
                  <c:v>86.55</c:v>
                </c:pt>
                <c:pt idx="460">
                  <c:v>85.09</c:v>
                </c:pt>
                <c:pt idx="461">
                  <c:v>84.6</c:v>
                </c:pt>
                <c:pt idx="462">
                  <c:v>84.6</c:v>
                </c:pt>
                <c:pt idx="463">
                  <c:v>84.6</c:v>
                </c:pt>
                <c:pt idx="464">
                  <c:v>83.13</c:v>
                </c:pt>
                <c:pt idx="465">
                  <c:v>81.66</c:v>
                </c:pt>
                <c:pt idx="466">
                  <c:v>80.2</c:v>
                </c:pt>
                <c:pt idx="467">
                  <c:v>77.75</c:v>
                </c:pt>
                <c:pt idx="468">
                  <c:v>76.77</c:v>
                </c:pt>
                <c:pt idx="469">
                  <c:v>76.28</c:v>
                </c:pt>
                <c:pt idx="470">
                  <c:v>75.31</c:v>
                </c:pt>
                <c:pt idx="471">
                  <c:v>75.31</c:v>
                </c:pt>
                <c:pt idx="472">
                  <c:v>75.55</c:v>
                </c:pt>
                <c:pt idx="473">
                  <c:v>75.55</c:v>
                </c:pt>
                <c:pt idx="474">
                  <c:v>75.55</c:v>
                </c:pt>
                <c:pt idx="475">
                  <c:v>75.31</c:v>
                </c:pt>
                <c:pt idx="476">
                  <c:v>76.040000000000006</c:v>
                </c:pt>
                <c:pt idx="477">
                  <c:v>76.77</c:v>
                </c:pt>
                <c:pt idx="478">
                  <c:v>77.260000000000005</c:v>
                </c:pt>
                <c:pt idx="479">
                  <c:v>77.75</c:v>
                </c:pt>
                <c:pt idx="480">
                  <c:v>77.75</c:v>
                </c:pt>
                <c:pt idx="481">
                  <c:v>78.239999999999995</c:v>
                </c:pt>
                <c:pt idx="482">
                  <c:v>78.239999999999995</c:v>
                </c:pt>
                <c:pt idx="483">
                  <c:v>79.459999999999994</c:v>
                </c:pt>
                <c:pt idx="484">
                  <c:v>83.13</c:v>
                </c:pt>
                <c:pt idx="485">
                  <c:v>84.6</c:v>
                </c:pt>
                <c:pt idx="486">
                  <c:v>85.58</c:v>
                </c:pt>
                <c:pt idx="487">
                  <c:v>87.29</c:v>
                </c:pt>
                <c:pt idx="488">
                  <c:v>87.53</c:v>
                </c:pt>
                <c:pt idx="489">
                  <c:v>87.53</c:v>
                </c:pt>
                <c:pt idx="490">
                  <c:v>89.49</c:v>
                </c:pt>
                <c:pt idx="491">
                  <c:v>92.91</c:v>
                </c:pt>
                <c:pt idx="492">
                  <c:v>94.87</c:v>
                </c:pt>
                <c:pt idx="493">
                  <c:v>97.31</c:v>
                </c:pt>
                <c:pt idx="494">
                  <c:v>100.73</c:v>
                </c:pt>
                <c:pt idx="495">
                  <c:v>102.2</c:v>
                </c:pt>
                <c:pt idx="496">
                  <c:v>103.18</c:v>
                </c:pt>
                <c:pt idx="497">
                  <c:v>103.67</c:v>
                </c:pt>
                <c:pt idx="498">
                  <c:v>104.65</c:v>
                </c:pt>
                <c:pt idx="499">
                  <c:v>105.13</c:v>
                </c:pt>
                <c:pt idx="500">
                  <c:v>107.09</c:v>
                </c:pt>
                <c:pt idx="501">
                  <c:v>108.56</c:v>
                </c:pt>
                <c:pt idx="502">
                  <c:v>110.27</c:v>
                </c:pt>
                <c:pt idx="503">
                  <c:v>114.43</c:v>
                </c:pt>
                <c:pt idx="504">
                  <c:v>116.87</c:v>
                </c:pt>
                <c:pt idx="505">
                  <c:v>119.07</c:v>
                </c:pt>
                <c:pt idx="506">
                  <c:v>120.54</c:v>
                </c:pt>
                <c:pt idx="507">
                  <c:v>121.27</c:v>
                </c:pt>
                <c:pt idx="508">
                  <c:v>122.74</c:v>
                </c:pt>
                <c:pt idx="509">
                  <c:v>124.21</c:v>
                </c:pt>
                <c:pt idx="510">
                  <c:v>125.43</c:v>
                </c:pt>
                <c:pt idx="511">
                  <c:v>126.16</c:v>
                </c:pt>
                <c:pt idx="512">
                  <c:v>127.38</c:v>
                </c:pt>
                <c:pt idx="513">
                  <c:v>126.9</c:v>
                </c:pt>
                <c:pt idx="514">
                  <c:v>127.63</c:v>
                </c:pt>
                <c:pt idx="515">
                  <c:v>128.61000000000001</c:v>
                </c:pt>
                <c:pt idx="516">
                  <c:v>129.59</c:v>
                </c:pt>
                <c:pt idx="517">
                  <c:v>130.56</c:v>
                </c:pt>
                <c:pt idx="518">
                  <c:v>131.54</c:v>
                </c:pt>
                <c:pt idx="519">
                  <c:v>131.54</c:v>
                </c:pt>
                <c:pt idx="520">
                  <c:v>132.03</c:v>
                </c:pt>
                <c:pt idx="521">
                  <c:v>132.52000000000001</c:v>
                </c:pt>
                <c:pt idx="522">
                  <c:v>133.01</c:v>
                </c:pt>
                <c:pt idx="523">
                  <c:v>133.01</c:v>
                </c:pt>
                <c:pt idx="524">
                  <c:v>133.01</c:v>
                </c:pt>
                <c:pt idx="525">
                  <c:v>133.01</c:v>
                </c:pt>
                <c:pt idx="526">
                  <c:v>133.01</c:v>
                </c:pt>
                <c:pt idx="527">
                  <c:v>132.52000000000001</c:v>
                </c:pt>
                <c:pt idx="528">
                  <c:v>131.54</c:v>
                </c:pt>
                <c:pt idx="529">
                  <c:v>131.05000000000001</c:v>
                </c:pt>
                <c:pt idx="530">
                  <c:v>130.56</c:v>
                </c:pt>
                <c:pt idx="531">
                  <c:v>130.56</c:v>
                </c:pt>
                <c:pt idx="532">
                  <c:v>130.56</c:v>
                </c:pt>
                <c:pt idx="533">
                  <c:v>129.59</c:v>
                </c:pt>
                <c:pt idx="534">
                  <c:v>127.14</c:v>
                </c:pt>
                <c:pt idx="535">
                  <c:v>126.16</c:v>
                </c:pt>
                <c:pt idx="536">
                  <c:v>125.18</c:v>
                </c:pt>
                <c:pt idx="537">
                  <c:v>125.18</c:v>
                </c:pt>
                <c:pt idx="538">
                  <c:v>124.94</c:v>
                </c:pt>
                <c:pt idx="539">
                  <c:v>123.72</c:v>
                </c:pt>
                <c:pt idx="540">
                  <c:v>120.78</c:v>
                </c:pt>
                <c:pt idx="541">
                  <c:v>118.83</c:v>
                </c:pt>
                <c:pt idx="542">
                  <c:v>118.34</c:v>
                </c:pt>
                <c:pt idx="543">
                  <c:v>117.12</c:v>
                </c:pt>
                <c:pt idx="544">
                  <c:v>115.4</c:v>
                </c:pt>
                <c:pt idx="545">
                  <c:v>113.94</c:v>
                </c:pt>
                <c:pt idx="546">
                  <c:v>112.23</c:v>
                </c:pt>
                <c:pt idx="547">
                  <c:v>111</c:v>
                </c:pt>
                <c:pt idx="548">
                  <c:v>108.07</c:v>
                </c:pt>
                <c:pt idx="549">
                  <c:v>104.89</c:v>
                </c:pt>
                <c:pt idx="550">
                  <c:v>103.91</c:v>
                </c:pt>
                <c:pt idx="551">
                  <c:v>103.67</c:v>
                </c:pt>
                <c:pt idx="552">
                  <c:v>103.18</c:v>
                </c:pt>
                <c:pt idx="553">
                  <c:v>102.69</c:v>
                </c:pt>
                <c:pt idx="554">
                  <c:v>100.25</c:v>
                </c:pt>
                <c:pt idx="555">
                  <c:v>97.31</c:v>
                </c:pt>
                <c:pt idx="556">
                  <c:v>95.84</c:v>
                </c:pt>
                <c:pt idx="557">
                  <c:v>92.42</c:v>
                </c:pt>
                <c:pt idx="558">
                  <c:v>90.95</c:v>
                </c:pt>
                <c:pt idx="559">
                  <c:v>89</c:v>
                </c:pt>
                <c:pt idx="560">
                  <c:v>87.53</c:v>
                </c:pt>
                <c:pt idx="561">
                  <c:v>85.58</c:v>
                </c:pt>
                <c:pt idx="562">
                  <c:v>84.11</c:v>
                </c:pt>
                <c:pt idx="563">
                  <c:v>83.13</c:v>
                </c:pt>
                <c:pt idx="564">
                  <c:v>81.66</c:v>
                </c:pt>
                <c:pt idx="565">
                  <c:v>80.2</c:v>
                </c:pt>
                <c:pt idx="566">
                  <c:v>78.73</c:v>
                </c:pt>
                <c:pt idx="567">
                  <c:v>78.239999999999995</c:v>
                </c:pt>
                <c:pt idx="568">
                  <c:v>77.75</c:v>
                </c:pt>
                <c:pt idx="569">
                  <c:v>77.02</c:v>
                </c:pt>
                <c:pt idx="570">
                  <c:v>76.77</c:v>
                </c:pt>
                <c:pt idx="571">
                  <c:v>76.28</c:v>
                </c:pt>
                <c:pt idx="572">
                  <c:v>76.28</c:v>
                </c:pt>
                <c:pt idx="573">
                  <c:v>76.28</c:v>
                </c:pt>
                <c:pt idx="574">
                  <c:v>76.28</c:v>
                </c:pt>
                <c:pt idx="575">
                  <c:v>76.28</c:v>
                </c:pt>
                <c:pt idx="576">
                  <c:v>76.28</c:v>
                </c:pt>
                <c:pt idx="577">
                  <c:v>76.53</c:v>
                </c:pt>
                <c:pt idx="578">
                  <c:v>76.28</c:v>
                </c:pt>
                <c:pt idx="579">
                  <c:v>76.77</c:v>
                </c:pt>
                <c:pt idx="580">
                  <c:v>77.75</c:v>
                </c:pt>
                <c:pt idx="581">
                  <c:v>78.73</c:v>
                </c:pt>
                <c:pt idx="582">
                  <c:v>79.709999999999994</c:v>
                </c:pt>
                <c:pt idx="583">
                  <c:v>81.17</c:v>
                </c:pt>
                <c:pt idx="584">
                  <c:v>83.13</c:v>
                </c:pt>
                <c:pt idx="585">
                  <c:v>85.09</c:v>
                </c:pt>
                <c:pt idx="586">
                  <c:v>86.55</c:v>
                </c:pt>
                <c:pt idx="587">
                  <c:v>87.53</c:v>
                </c:pt>
                <c:pt idx="588">
                  <c:v>87.78</c:v>
                </c:pt>
                <c:pt idx="589">
                  <c:v>88.02</c:v>
                </c:pt>
                <c:pt idx="590">
                  <c:v>88.02</c:v>
                </c:pt>
                <c:pt idx="591">
                  <c:v>89.49</c:v>
                </c:pt>
                <c:pt idx="592">
                  <c:v>92.42</c:v>
                </c:pt>
                <c:pt idx="593">
                  <c:v>95.11</c:v>
                </c:pt>
                <c:pt idx="594">
                  <c:v>98.53</c:v>
                </c:pt>
                <c:pt idx="595">
                  <c:v>98.78</c:v>
                </c:pt>
                <c:pt idx="596">
                  <c:v>98.78</c:v>
                </c:pt>
                <c:pt idx="597">
                  <c:v>99.27</c:v>
                </c:pt>
                <c:pt idx="598">
                  <c:v>101.22</c:v>
                </c:pt>
                <c:pt idx="599">
                  <c:v>105.13</c:v>
                </c:pt>
                <c:pt idx="600">
                  <c:v>107.82</c:v>
                </c:pt>
                <c:pt idx="601">
                  <c:v>109.54</c:v>
                </c:pt>
                <c:pt idx="602">
                  <c:v>111.49</c:v>
                </c:pt>
                <c:pt idx="603">
                  <c:v>112.96</c:v>
                </c:pt>
                <c:pt idx="604">
                  <c:v>116.87</c:v>
                </c:pt>
                <c:pt idx="605">
                  <c:v>119.32</c:v>
                </c:pt>
                <c:pt idx="606">
                  <c:v>120.78</c:v>
                </c:pt>
                <c:pt idx="607">
                  <c:v>122.74</c:v>
                </c:pt>
                <c:pt idx="608">
                  <c:v>123.23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124.69</c:v>
                </c:pt>
                <c:pt idx="613">
                  <c:v>126.16</c:v>
                </c:pt>
                <c:pt idx="614">
                  <c:v>129.59</c:v>
                </c:pt>
                <c:pt idx="615">
                  <c:v>130.56</c:v>
                </c:pt>
                <c:pt idx="616">
                  <c:v>131.54</c:v>
                </c:pt>
                <c:pt idx="617">
                  <c:v>131.54</c:v>
                </c:pt>
                <c:pt idx="618">
                  <c:v>133.01</c:v>
                </c:pt>
                <c:pt idx="619">
                  <c:v>133.99</c:v>
                </c:pt>
                <c:pt idx="620">
                  <c:v>134.47</c:v>
                </c:pt>
                <c:pt idx="621">
                  <c:v>135.44999999999999</c:v>
                </c:pt>
                <c:pt idx="622">
                  <c:v>135.44999999999999</c:v>
                </c:pt>
                <c:pt idx="623">
                  <c:v>135.21</c:v>
                </c:pt>
                <c:pt idx="624">
                  <c:v>134.96</c:v>
                </c:pt>
                <c:pt idx="625">
                  <c:v>134.96</c:v>
                </c:pt>
                <c:pt idx="626">
                  <c:v>134.96</c:v>
                </c:pt>
                <c:pt idx="627">
                  <c:v>134.47</c:v>
                </c:pt>
                <c:pt idx="628">
                  <c:v>133.5</c:v>
                </c:pt>
                <c:pt idx="629">
                  <c:v>133.5</c:v>
                </c:pt>
                <c:pt idx="630">
                  <c:v>133.01</c:v>
                </c:pt>
                <c:pt idx="631">
                  <c:v>131.05000000000001</c:v>
                </c:pt>
                <c:pt idx="632">
                  <c:v>129.83000000000001</c:v>
                </c:pt>
                <c:pt idx="633">
                  <c:v>129.1</c:v>
                </c:pt>
                <c:pt idx="634">
                  <c:v>128.61000000000001</c:v>
                </c:pt>
                <c:pt idx="635">
                  <c:v>128.12</c:v>
                </c:pt>
                <c:pt idx="636">
                  <c:v>127.63</c:v>
                </c:pt>
                <c:pt idx="637">
                  <c:v>126.65</c:v>
                </c:pt>
                <c:pt idx="638">
                  <c:v>123.23</c:v>
                </c:pt>
                <c:pt idx="639">
                  <c:v>123.23</c:v>
                </c:pt>
                <c:pt idx="640">
                  <c:v>119.07</c:v>
                </c:pt>
                <c:pt idx="641">
                  <c:v>116.87</c:v>
                </c:pt>
                <c:pt idx="642">
                  <c:v>115.89</c:v>
                </c:pt>
                <c:pt idx="643">
                  <c:v>114.43</c:v>
                </c:pt>
                <c:pt idx="644">
                  <c:v>112.96</c:v>
                </c:pt>
                <c:pt idx="645">
                  <c:v>110.51</c:v>
                </c:pt>
                <c:pt idx="646">
                  <c:v>108.56</c:v>
                </c:pt>
                <c:pt idx="647">
                  <c:v>105.13</c:v>
                </c:pt>
                <c:pt idx="648">
                  <c:v>103.67</c:v>
                </c:pt>
                <c:pt idx="649">
                  <c:v>101.71</c:v>
                </c:pt>
                <c:pt idx="650">
                  <c:v>100.98</c:v>
                </c:pt>
                <c:pt idx="651">
                  <c:v>100.25</c:v>
                </c:pt>
                <c:pt idx="652">
                  <c:v>99.76</c:v>
                </c:pt>
                <c:pt idx="653">
                  <c:v>98.29</c:v>
                </c:pt>
                <c:pt idx="654">
                  <c:v>94.87</c:v>
                </c:pt>
                <c:pt idx="655">
                  <c:v>92.42</c:v>
                </c:pt>
                <c:pt idx="656">
                  <c:v>90.47</c:v>
                </c:pt>
                <c:pt idx="657">
                  <c:v>89.49</c:v>
                </c:pt>
                <c:pt idx="658">
                  <c:v>89.49</c:v>
                </c:pt>
                <c:pt idx="659">
                  <c:v>89</c:v>
                </c:pt>
                <c:pt idx="660">
                  <c:v>87.04</c:v>
                </c:pt>
                <c:pt idx="661">
                  <c:v>85.58</c:v>
                </c:pt>
                <c:pt idx="662">
                  <c:v>84.11</c:v>
                </c:pt>
                <c:pt idx="663">
                  <c:v>83.62</c:v>
                </c:pt>
                <c:pt idx="664">
                  <c:v>83.62</c:v>
                </c:pt>
                <c:pt idx="665">
                  <c:v>83.13</c:v>
                </c:pt>
                <c:pt idx="666">
                  <c:v>81.91</c:v>
                </c:pt>
                <c:pt idx="667">
                  <c:v>79.709999999999994</c:v>
                </c:pt>
                <c:pt idx="668">
                  <c:v>78.73</c:v>
                </c:pt>
                <c:pt idx="669">
                  <c:v>77.75</c:v>
                </c:pt>
                <c:pt idx="670">
                  <c:v>77.260000000000005</c:v>
                </c:pt>
                <c:pt idx="671">
                  <c:v>77.02</c:v>
                </c:pt>
                <c:pt idx="672">
                  <c:v>77.260000000000005</c:v>
                </c:pt>
                <c:pt idx="673">
                  <c:v>77.260000000000005</c:v>
                </c:pt>
                <c:pt idx="674">
                  <c:v>76.77</c:v>
                </c:pt>
                <c:pt idx="675">
                  <c:v>77.260000000000005</c:v>
                </c:pt>
                <c:pt idx="676">
                  <c:v>77.260000000000005</c:v>
                </c:pt>
                <c:pt idx="677">
                  <c:v>77.75</c:v>
                </c:pt>
                <c:pt idx="678">
                  <c:v>78</c:v>
                </c:pt>
                <c:pt idx="679">
                  <c:v>78</c:v>
                </c:pt>
                <c:pt idx="680">
                  <c:v>77.75</c:v>
                </c:pt>
                <c:pt idx="681">
                  <c:v>78.73</c:v>
                </c:pt>
                <c:pt idx="682">
                  <c:v>79.709999999999994</c:v>
                </c:pt>
                <c:pt idx="683">
                  <c:v>81.17</c:v>
                </c:pt>
                <c:pt idx="684">
                  <c:v>83.13</c:v>
                </c:pt>
                <c:pt idx="685">
                  <c:v>84.11</c:v>
                </c:pt>
                <c:pt idx="686">
                  <c:v>85.33</c:v>
                </c:pt>
                <c:pt idx="687">
                  <c:v>86.55</c:v>
                </c:pt>
                <c:pt idx="688">
                  <c:v>87.53</c:v>
                </c:pt>
                <c:pt idx="689">
                  <c:v>88.51</c:v>
                </c:pt>
                <c:pt idx="690">
                  <c:v>89.98</c:v>
                </c:pt>
                <c:pt idx="691">
                  <c:v>91.93</c:v>
                </c:pt>
                <c:pt idx="692">
                  <c:v>93.4</c:v>
                </c:pt>
                <c:pt idx="693">
                  <c:v>93.89</c:v>
                </c:pt>
                <c:pt idx="694">
                  <c:v>94.87</c:v>
                </c:pt>
                <c:pt idx="695">
                  <c:v>96.33</c:v>
                </c:pt>
                <c:pt idx="696">
                  <c:v>99.27</c:v>
                </c:pt>
                <c:pt idx="697">
                  <c:v>102.2</c:v>
                </c:pt>
                <c:pt idx="698">
                  <c:v>104.89</c:v>
                </c:pt>
                <c:pt idx="699">
                  <c:v>107.09</c:v>
                </c:pt>
                <c:pt idx="700">
                  <c:v>107.58</c:v>
                </c:pt>
                <c:pt idx="701">
                  <c:v>108.07</c:v>
                </c:pt>
                <c:pt idx="702">
                  <c:v>110.51</c:v>
                </c:pt>
                <c:pt idx="703">
                  <c:v>112.96</c:v>
                </c:pt>
                <c:pt idx="704">
                  <c:v>116.87</c:v>
                </c:pt>
                <c:pt idx="705">
                  <c:v>119.8</c:v>
                </c:pt>
                <c:pt idx="706">
                  <c:v>121.76</c:v>
                </c:pt>
                <c:pt idx="707">
                  <c:v>121.76</c:v>
                </c:pt>
                <c:pt idx="708">
                  <c:v>122.25</c:v>
                </c:pt>
                <c:pt idx="709">
                  <c:v>123.23</c:v>
                </c:pt>
                <c:pt idx="710">
                  <c:v>125.18</c:v>
                </c:pt>
                <c:pt idx="711">
                  <c:v>127.38</c:v>
                </c:pt>
                <c:pt idx="712">
                  <c:v>129.1</c:v>
                </c:pt>
                <c:pt idx="713">
                  <c:v>129.1</c:v>
                </c:pt>
                <c:pt idx="714">
                  <c:v>129.1</c:v>
                </c:pt>
                <c:pt idx="715">
                  <c:v>129.1</c:v>
                </c:pt>
                <c:pt idx="716">
                  <c:v>130.56</c:v>
                </c:pt>
                <c:pt idx="717">
                  <c:v>132.03</c:v>
                </c:pt>
                <c:pt idx="718">
                  <c:v>133.01</c:v>
                </c:pt>
                <c:pt idx="719">
                  <c:v>133.99</c:v>
                </c:pt>
                <c:pt idx="720">
                  <c:v>134.47</c:v>
                </c:pt>
                <c:pt idx="721">
                  <c:v>134.47</c:v>
                </c:pt>
                <c:pt idx="722">
                  <c:v>134.96</c:v>
                </c:pt>
                <c:pt idx="723">
                  <c:v>134.96</c:v>
                </c:pt>
                <c:pt idx="724">
                  <c:v>134.96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134.47</c:v>
                </c:pt>
                <c:pt idx="729">
                  <c:v>133.99</c:v>
                </c:pt>
                <c:pt idx="730">
                  <c:v>133.5</c:v>
                </c:pt>
                <c:pt idx="731">
                  <c:v>132.52000000000001</c:v>
                </c:pt>
                <c:pt idx="732">
                  <c:v>131.54</c:v>
                </c:pt>
                <c:pt idx="733">
                  <c:v>131.30000000000001</c:v>
                </c:pt>
                <c:pt idx="734">
                  <c:v>129.59</c:v>
                </c:pt>
                <c:pt idx="735">
                  <c:v>128.12</c:v>
                </c:pt>
                <c:pt idx="736">
                  <c:v>126.65</c:v>
                </c:pt>
                <c:pt idx="737">
                  <c:v>124.21</c:v>
                </c:pt>
                <c:pt idx="738">
                  <c:v>123.23</c:v>
                </c:pt>
                <c:pt idx="739">
                  <c:v>121.76</c:v>
                </c:pt>
                <c:pt idx="740">
                  <c:v>121.27</c:v>
                </c:pt>
                <c:pt idx="741">
                  <c:v>118.83</c:v>
                </c:pt>
                <c:pt idx="742">
                  <c:v>117.36</c:v>
                </c:pt>
                <c:pt idx="743">
                  <c:v>116.38</c:v>
                </c:pt>
                <c:pt idx="744">
                  <c:v>115.89</c:v>
                </c:pt>
                <c:pt idx="745">
                  <c:v>114.91</c:v>
                </c:pt>
                <c:pt idx="746">
                  <c:v>113.45</c:v>
                </c:pt>
                <c:pt idx="747">
                  <c:v>109.54</c:v>
                </c:pt>
                <c:pt idx="748">
                  <c:v>106.6</c:v>
                </c:pt>
                <c:pt idx="749">
                  <c:v>102.93</c:v>
                </c:pt>
                <c:pt idx="750">
                  <c:v>101.71</c:v>
                </c:pt>
                <c:pt idx="751">
                  <c:v>101.22</c:v>
                </c:pt>
                <c:pt idx="752">
                  <c:v>100.49</c:v>
                </c:pt>
                <c:pt idx="753">
                  <c:v>98.78</c:v>
                </c:pt>
                <c:pt idx="754">
                  <c:v>97.07</c:v>
                </c:pt>
                <c:pt idx="755">
                  <c:v>94.87</c:v>
                </c:pt>
                <c:pt idx="756">
                  <c:v>94.38</c:v>
                </c:pt>
                <c:pt idx="757">
                  <c:v>94.38</c:v>
                </c:pt>
                <c:pt idx="758">
                  <c:v>94.87</c:v>
                </c:pt>
                <c:pt idx="759">
                  <c:v>93.4</c:v>
                </c:pt>
                <c:pt idx="760">
                  <c:v>91.93</c:v>
                </c:pt>
                <c:pt idx="761">
                  <c:v>89.49</c:v>
                </c:pt>
                <c:pt idx="762">
                  <c:v>87.53</c:v>
                </c:pt>
                <c:pt idx="763">
                  <c:v>86.55</c:v>
                </c:pt>
                <c:pt idx="764">
                  <c:v>86.06</c:v>
                </c:pt>
                <c:pt idx="765">
                  <c:v>85.09</c:v>
                </c:pt>
                <c:pt idx="766">
                  <c:v>83.62</c:v>
                </c:pt>
                <c:pt idx="767">
                  <c:v>82.64</c:v>
                </c:pt>
                <c:pt idx="768">
                  <c:v>80.2</c:v>
                </c:pt>
                <c:pt idx="769">
                  <c:v>78.73</c:v>
                </c:pt>
                <c:pt idx="770">
                  <c:v>77.75</c:v>
                </c:pt>
                <c:pt idx="771">
                  <c:v>77.75</c:v>
                </c:pt>
                <c:pt idx="772">
                  <c:v>76.77</c:v>
                </c:pt>
                <c:pt idx="773">
                  <c:v>76.28</c:v>
                </c:pt>
                <c:pt idx="774">
                  <c:v>75.8</c:v>
                </c:pt>
                <c:pt idx="775">
                  <c:v>75.55</c:v>
                </c:pt>
                <c:pt idx="776">
                  <c:v>75.55</c:v>
                </c:pt>
                <c:pt idx="777">
                  <c:v>75.8</c:v>
                </c:pt>
                <c:pt idx="778">
                  <c:v>75.8</c:v>
                </c:pt>
                <c:pt idx="779">
                  <c:v>75.55</c:v>
                </c:pt>
                <c:pt idx="780">
                  <c:v>76.28</c:v>
                </c:pt>
                <c:pt idx="781">
                  <c:v>77.75</c:v>
                </c:pt>
                <c:pt idx="782">
                  <c:v>78.48</c:v>
                </c:pt>
                <c:pt idx="783">
                  <c:v>78.73</c:v>
                </c:pt>
                <c:pt idx="784">
                  <c:v>78.73</c:v>
                </c:pt>
                <c:pt idx="785">
                  <c:v>78.97</c:v>
                </c:pt>
                <c:pt idx="786">
                  <c:v>79.709999999999994</c:v>
                </c:pt>
                <c:pt idx="787">
                  <c:v>80.2</c:v>
                </c:pt>
                <c:pt idx="788">
                  <c:v>82.64</c:v>
                </c:pt>
                <c:pt idx="789">
                  <c:v>85.09</c:v>
                </c:pt>
                <c:pt idx="790">
                  <c:v>85.58</c:v>
                </c:pt>
                <c:pt idx="791">
                  <c:v>85.58</c:v>
                </c:pt>
                <c:pt idx="792">
                  <c:v>85.58</c:v>
                </c:pt>
                <c:pt idx="793">
                  <c:v>85.58</c:v>
                </c:pt>
                <c:pt idx="794">
                  <c:v>86.06</c:v>
                </c:pt>
                <c:pt idx="795">
                  <c:v>89.98</c:v>
                </c:pt>
                <c:pt idx="796">
                  <c:v>92.67</c:v>
                </c:pt>
                <c:pt idx="797">
                  <c:v>95.36</c:v>
                </c:pt>
                <c:pt idx="798">
                  <c:v>100.25</c:v>
                </c:pt>
                <c:pt idx="799">
                  <c:v>102.69</c:v>
                </c:pt>
                <c:pt idx="800">
                  <c:v>105.13</c:v>
                </c:pt>
                <c:pt idx="801">
                  <c:v>106.11</c:v>
                </c:pt>
                <c:pt idx="802">
                  <c:v>107.09</c:v>
                </c:pt>
                <c:pt idx="803">
                  <c:v>108.56</c:v>
                </c:pt>
                <c:pt idx="804">
                  <c:v>111</c:v>
                </c:pt>
                <c:pt idx="805">
                  <c:v>116.38</c:v>
                </c:pt>
                <c:pt idx="806">
                  <c:v>116.38</c:v>
                </c:pt>
                <c:pt idx="807">
                  <c:v>121.27</c:v>
                </c:pt>
                <c:pt idx="808">
                  <c:v>122.74</c:v>
                </c:pt>
                <c:pt idx="809">
                  <c:v>124.69</c:v>
                </c:pt>
                <c:pt idx="810">
                  <c:v>126.16</c:v>
                </c:pt>
                <c:pt idx="811">
                  <c:v>129.1</c:v>
                </c:pt>
                <c:pt idx="812">
                  <c:v>129.59</c:v>
                </c:pt>
                <c:pt idx="813">
                  <c:v>131.54</c:v>
                </c:pt>
                <c:pt idx="814">
                  <c:v>131.54</c:v>
                </c:pt>
                <c:pt idx="815">
                  <c:v>131.54</c:v>
                </c:pt>
                <c:pt idx="816">
                  <c:v>131.54</c:v>
                </c:pt>
                <c:pt idx="817">
                  <c:v>131.54</c:v>
                </c:pt>
                <c:pt idx="818">
                  <c:v>132.03</c:v>
                </c:pt>
                <c:pt idx="819">
                  <c:v>132.03</c:v>
                </c:pt>
                <c:pt idx="820">
                  <c:v>134.47</c:v>
                </c:pt>
                <c:pt idx="821">
                  <c:v>136.43</c:v>
                </c:pt>
                <c:pt idx="822">
                  <c:v>136.43</c:v>
                </c:pt>
                <c:pt idx="823">
                  <c:v>137.41</c:v>
                </c:pt>
                <c:pt idx="824">
                  <c:v>137.41</c:v>
                </c:pt>
                <c:pt idx="825">
                  <c:v>137.9</c:v>
                </c:pt>
                <c:pt idx="826">
                  <c:v>137.41</c:v>
                </c:pt>
                <c:pt idx="827">
                  <c:v>137.41</c:v>
                </c:pt>
                <c:pt idx="828">
                  <c:v>137.41</c:v>
                </c:pt>
                <c:pt idx="829">
                  <c:v>136.91999999999999</c:v>
                </c:pt>
                <c:pt idx="830">
                  <c:v>136.91999999999999</c:v>
                </c:pt>
                <c:pt idx="831">
                  <c:v>136.91999999999999</c:v>
                </c:pt>
                <c:pt idx="832">
                  <c:v>136.68</c:v>
                </c:pt>
                <c:pt idx="833">
                  <c:v>136.43</c:v>
                </c:pt>
                <c:pt idx="834">
                  <c:v>134.47</c:v>
                </c:pt>
                <c:pt idx="835">
                  <c:v>134.47</c:v>
                </c:pt>
                <c:pt idx="836">
                  <c:v>131.54</c:v>
                </c:pt>
                <c:pt idx="837">
                  <c:v>131.54</c:v>
                </c:pt>
                <c:pt idx="838">
                  <c:v>127.63</c:v>
                </c:pt>
                <c:pt idx="839">
                  <c:v>124.21</c:v>
                </c:pt>
                <c:pt idx="840">
                  <c:v>121.76</c:v>
                </c:pt>
                <c:pt idx="841">
                  <c:v>119.32</c:v>
                </c:pt>
                <c:pt idx="842">
                  <c:v>116.87</c:v>
                </c:pt>
                <c:pt idx="843">
                  <c:v>115.16</c:v>
                </c:pt>
                <c:pt idx="844">
                  <c:v>114.67</c:v>
                </c:pt>
                <c:pt idx="845">
                  <c:v>114.67</c:v>
                </c:pt>
                <c:pt idx="846">
                  <c:v>112.96</c:v>
                </c:pt>
                <c:pt idx="847">
                  <c:v>110.02</c:v>
                </c:pt>
                <c:pt idx="848">
                  <c:v>108.07</c:v>
                </c:pt>
                <c:pt idx="849">
                  <c:v>106.11</c:v>
                </c:pt>
                <c:pt idx="850">
                  <c:v>105.13</c:v>
                </c:pt>
                <c:pt idx="851">
                  <c:v>105.13</c:v>
                </c:pt>
                <c:pt idx="852">
                  <c:v>104.65</c:v>
                </c:pt>
                <c:pt idx="853">
                  <c:v>102.45</c:v>
                </c:pt>
                <c:pt idx="854">
                  <c:v>99.76</c:v>
                </c:pt>
                <c:pt idx="855">
                  <c:v>95.11</c:v>
                </c:pt>
                <c:pt idx="856">
                  <c:v>93.4</c:v>
                </c:pt>
                <c:pt idx="857">
                  <c:v>91.44</c:v>
                </c:pt>
                <c:pt idx="858">
                  <c:v>90.47</c:v>
                </c:pt>
                <c:pt idx="859">
                  <c:v>89</c:v>
                </c:pt>
                <c:pt idx="860">
                  <c:v>86.55</c:v>
                </c:pt>
                <c:pt idx="861">
                  <c:v>85.09</c:v>
                </c:pt>
                <c:pt idx="862">
                  <c:v>83.62</c:v>
                </c:pt>
                <c:pt idx="863">
                  <c:v>82.64</c:v>
                </c:pt>
                <c:pt idx="864">
                  <c:v>82.15</c:v>
                </c:pt>
                <c:pt idx="865">
                  <c:v>81.17</c:v>
                </c:pt>
                <c:pt idx="866">
                  <c:v>79.709999999999994</c:v>
                </c:pt>
                <c:pt idx="867">
                  <c:v>78.73</c:v>
                </c:pt>
                <c:pt idx="868">
                  <c:v>78.48</c:v>
                </c:pt>
                <c:pt idx="869">
                  <c:v>78.73</c:v>
                </c:pt>
                <c:pt idx="870">
                  <c:v>78.73</c:v>
                </c:pt>
                <c:pt idx="871">
                  <c:v>78.73</c:v>
                </c:pt>
                <c:pt idx="872">
                  <c:v>78.239999999999995</c:v>
                </c:pt>
                <c:pt idx="873">
                  <c:v>78.48</c:v>
                </c:pt>
                <c:pt idx="874">
                  <c:v>78.239999999999995</c:v>
                </c:pt>
                <c:pt idx="875">
                  <c:v>78.73</c:v>
                </c:pt>
                <c:pt idx="876">
                  <c:v>78.73</c:v>
                </c:pt>
                <c:pt idx="877">
                  <c:v>78.73</c:v>
                </c:pt>
                <c:pt idx="878">
                  <c:v>78.239999999999995</c:v>
                </c:pt>
                <c:pt idx="879">
                  <c:v>78.73</c:v>
                </c:pt>
                <c:pt idx="880">
                  <c:v>79.22</c:v>
                </c:pt>
                <c:pt idx="881">
                  <c:v>79.95</c:v>
                </c:pt>
                <c:pt idx="882">
                  <c:v>81.66</c:v>
                </c:pt>
                <c:pt idx="883">
                  <c:v>82.64</c:v>
                </c:pt>
                <c:pt idx="884">
                  <c:v>83.13</c:v>
                </c:pt>
                <c:pt idx="885">
                  <c:v>83.62</c:v>
                </c:pt>
                <c:pt idx="886">
                  <c:v>83.62</c:v>
                </c:pt>
                <c:pt idx="887">
                  <c:v>84.6</c:v>
                </c:pt>
                <c:pt idx="888">
                  <c:v>86.06</c:v>
                </c:pt>
                <c:pt idx="889">
                  <c:v>88.51</c:v>
                </c:pt>
                <c:pt idx="890">
                  <c:v>90.95</c:v>
                </c:pt>
                <c:pt idx="891">
                  <c:v>91.44</c:v>
                </c:pt>
                <c:pt idx="892">
                  <c:v>91.44</c:v>
                </c:pt>
                <c:pt idx="893">
                  <c:v>91.44</c:v>
                </c:pt>
                <c:pt idx="894">
                  <c:v>92.91</c:v>
                </c:pt>
                <c:pt idx="895">
                  <c:v>95.36</c:v>
                </c:pt>
                <c:pt idx="896">
                  <c:v>97.8</c:v>
                </c:pt>
                <c:pt idx="897">
                  <c:v>99.27</c:v>
                </c:pt>
                <c:pt idx="898">
                  <c:v>99.76</c:v>
                </c:pt>
                <c:pt idx="899">
                  <c:v>99.76</c:v>
                </c:pt>
                <c:pt idx="900">
                  <c:v>100.25</c:v>
                </c:pt>
                <c:pt idx="901">
                  <c:v>101.22</c:v>
                </c:pt>
                <c:pt idx="902">
                  <c:v>105.13</c:v>
                </c:pt>
                <c:pt idx="903">
                  <c:v>108.07</c:v>
                </c:pt>
                <c:pt idx="904">
                  <c:v>110.51</c:v>
                </c:pt>
                <c:pt idx="905">
                  <c:v>113.45</c:v>
                </c:pt>
                <c:pt idx="906">
                  <c:v>114.91</c:v>
                </c:pt>
                <c:pt idx="907">
                  <c:v>115.89</c:v>
                </c:pt>
                <c:pt idx="908">
                  <c:v>117.36</c:v>
                </c:pt>
                <c:pt idx="909">
                  <c:v>118.34</c:v>
                </c:pt>
                <c:pt idx="910">
                  <c:v>119.8</c:v>
                </c:pt>
                <c:pt idx="911">
                  <c:v>119.8</c:v>
                </c:pt>
                <c:pt idx="912">
                  <c:v>119.8</c:v>
                </c:pt>
                <c:pt idx="913">
                  <c:v>121.76</c:v>
                </c:pt>
                <c:pt idx="914">
                  <c:v>124.21</c:v>
                </c:pt>
                <c:pt idx="915">
                  <c:v>126.16</c:v>
                </c:pt>
                <c:pt idx="916">
                  <c:v>128.12</c:v>
                </c:pt>
                <c:pt idx="917">
                  <c:v>130.07</c:v>
                </c:pt>
                <c:pt idx="918">
                  <c:v>130.56</c:v>
                </c:pt>
                <c:pt idx="919">
                  <c:v>132.03</c:v>
                </c:pt>
                <c:pt idx="920">
                  <c:v>133.01</c:v>
                </c:pt>
                <c:pt idx="921">
                  <c:v>133.01</c:v>
                </c:pt>
                <c:pt idx="922">
                  <c:v>133.5</c:v>
                </c:pt>
                <c:pt idx="923">
                  <c:v>133.99</c:v>
                </c:pt>
                <c:pt idx="924">
                  <c:v>134.47</c:v>
                </c:pt>
                <c:pt idx="925">
                  <c:v>134.47</c:v>
                </c:pt>
                <c:pt idx="926">
                  <c:v>134.47</c:v>
                </c:pt>
                <c:pt idx="927">
                  <c:v>134.22999999999999</c:v>
                </c:pt>
                <c:pt idx="928">
                  <c:v>133.99</c:v>
                </c:pt>
                <c:pt idx="929">
                  <c:v>133.99</c:v>
                </c:pt>
                <c:pt idx="930">
                  <c:v>133.99</c:v>
                </c:pt>
                <c:pt idx="931">
                  <c:v>133.5</c:v>
                </c:pt>
                <c:pt idx="932">
                  <c:v>132.52000000000001</c:v>
                </c:pt>
                <c:pt idx="933">
                  <c:v>131.05000000000001</c:v>
                </c:pt>
                <c:pt idx="934">
                  <c:v>130.56</c:v>
                </c:pt>
                <c:pt idx="935">
                  <c:v>129.59</c:v>
                </c:pt>
                <c:pt idx="936">
                  <c:v>128.85</c:v>
                </c:pt>
                <c:pt idx="937">
                  <c:v>128.61000000000001</c:v>
                </c:pt>
                <c:pt idx="938">
                  <c:v>128.36000000000001</c:v>
                </c:pt>
                <c:pt idx="939">
                  <c:v>125.43</c:v>
                </c:pt>
                <c:pt idx="940">
                  <c:v>123.72</c:v>
                </c:pt>
                <c:pt idx="941">
                  <c:v>121.27</c:v>
                </c:pt>
                <c:pt idx="942">
                  <c:v>119.56</c:v>
                </c:pt>
                <c:pt idx="943">
                  <c:v>118.83</c:v>
                </c:pt>
                <c:pt idx="944">
                  <c:v>118.34</c:v>
                </c:pt>
                <c:pt idx="945">
                  <c:v>117.36</c:v>
                </c:pt>
                <c:pt idx="946">
                  <c:v>116.63</c:v>
                </c:pt>
                <c:pt idx="947">
                  <c:v>112.96</c:v>
                </c:pt>
                <c:pt idx="948">
                  <c:v>111</c:v>
                </c:pt>
                <c:pt idx="949">
                  <c:v>109.54</c:v>
                </c:pt>
                <c:pt idx="950">
                  <c:v>109.54</c:v>
                </c:pt>
                <c:pt idx="951">
                  <c:v>109.54</c:v>
                </c:pt>
                <c:pt idx="952">
                  <c:v>107.34</c:v>
                </c:pt>
                <c:pt idx="953">
                  <c:v>104.65</c:v>
                </c:pt>
                <c:pt idx="954">
                  <c:v>102.2</c:v>
                </c:pt>
                <c:pt idx="955">
                  <c:v>100.73</c:v>
                </c:pt>
                <c:pt idx="956">
                  <c:v>99.27</c:v>
                </c:pt>
                <c:pt idx="957">
                  <c:v>98.78</c:v>
                </c:pt>
                <c:pt idx="958">
                  <c:v>98.78</c:v>
                </c:pt>
                <c:pt idx="959">
                  <c:v>97.31</c:v>
                </c:pt>
                <c:pt idx="960">
                  <c:v>94.87</c:v>
                </c:pt>
                <c:pt idx="961">
                  <c:v>92.91</c:v>
                </c:pt>
                <c:pt idx="962">
                  <c:v>89.49</c:v>
                </c:pt>
                <c:pt idx="963">
                  <c:v>88.51</c:v>
                </c:pt>
                <c:pt idx="964">
                  <c:v>87.04</c:v>
                </c:pt>
                <c:pt idx="965">
                  <c:v>85.58</c:v>
                </c:pt>
                <c:pt idx="966">
                  <c:v>84.11</c:v>
                </c:pt>
                <c:pt idx="967">
                  <c:v>82.64</c:v>
                </c:pt>
                <c:pt idx="968">
                  <c:v>81.66</c:v>
                </c:pt>
                <c:pt idx="969">
                  <c:v>80.69</c:v>
                </c:pt>
                <c:pt idx="970">
                  <c:v>80.69</c:v>
                </c:pt>
                <c:pt idx="971">
                  <c:v>80.69</c:v>
                </c:pt>
                <c:pt idx="972">
                  <c:v>78.73</c:v>
                </c:pt>
                <c:pt idx="973">
                  <c:v>77.75</c:v>
                </c:pt>
                <c:pt idx="974">
                  <c:v>77.260000000000005</c:v>
                </c:pt>
                <c:pt idx="975">
                  <c:v>77.260000000000005</c:v>
                </c:pt>
                <c:pt idx="976">
                  <c:v>77.260000000000005</c:v>
                </c:pt>
                <c:pt idx="977">
                  <c:v>76.77</c:v>
                </c:pt>
                <c:pt idx="978">
                  <c:v>77.260000000000005</c:v>
                </c:pt>
                <c:pt idx="979">
                  <c:v>77.75</c:v>
                </c:pt>
                <c:pt idx="980">
                  <c:v>78</c:v>
                </c:pt>
                <c:pt idx="981">
                  <c:v>78.239999999999995</c:v>
                </c:pt>
                <c:pt idx="982">
                  <c:v>78.48</c:v>
                </c:pt>
                <c:pt idx="983">
                  <c:v>78.73</c:v>
                </c:pt>
                <c:pt idx="984">
                  <c:v>79.709999999999994</c:v>
                </c:pt>
                <c:pt idx="985">
                  <c:v>80.930000000000007</c:v>
                </c:pt>
                <c:pt idx="986">
                  <c:v>82.64</c:v>
                </c:pt>
                <c:pt idx="987">
                  <c:v>83.13</c:v>
                </c:pt>
                <c:pt idx="988">
                  <c:v>83.13</c:v>
                </c:pt>
                <c:pt idx="989">
                  <c:v>82.64</c:v>
                </c:pt>
                <c:pt idx="990">
                  <c:v>84.11</c:v>
                </c:pt>
                <c:pt idx="991">
                  <c:v>85.58</c:v>
                </c:pt>
                <c:pt idx="992">
                  <c:v>88.02</c:v>
                </c:pt>
                <c:pt idx="993">
                  <c:v>88.51</c:v>
                </c:pt>
                <c:pt idx="994">
                  <c:v>88.51</c:v>
                </c:pt>
                <c:pt idx="995">
                  <c:v>89.49</c:v>
                </c:pt>
                <c:pt idx="996">
                  <c:v>92.42</c:v>
                </c:pt>
                <c:pt idx="997">
                  <c:v>95.84</c:v>
                </c:pt>
                <c:pt idx="998">
                  <c:v>98.29</c:v>
                </c:pt>
                <c:pt idx="999">
                  <c:v>99.51</c:v>
                </c:pt>
                <c:pt idx="1000">
                  <c:v>99.76</c:v>
                </c:pt>
                <c:pt idx="1001">
                  <c:v>101.71</c:v>
                </c:pt>
                <c:pt idx="1002">
                  <c:v>105.13</c:v>
                </c:pt>
                <c:pt idx="1003">
                  <c:v>108.31</c:v>
                </c:pt>
                <c:pt idx="1004">
                  <c:v>111.49</c:v>
                </c:pt>
                <c:pt idx="1005">
                  <c:v>112.96</c:v>
                </c:pt>
                <c:pt idx="1006">
                  <c:v>114.43</c:v>
                </c:pt>
                <c:pt idx="1007">
                  <c:v>114.91</c:v>
                </c:pt>
                <c:pt idx="1008">
                  <c:v>116.14</c:v>
                </c:pt>
                <c:pt idx="1009">
                  <c:v>118.34</c:v>
                </c:pt>
                <c:pt idx="1010">
                  <c:v>121.27</c:v>
                </c:pt>
                <c:pt idx="1011">
                  <c:v>122.25</c:v>
                </c:pt>
                <c:pt idx="1012">
                  <c:v>124.21</c:v>
                </c:pt>
                <c:pt idx="1013">
                  <c:v>124.69</c:v>
                </c:pt>
                <c:pt idx="1014">
                  <c:v>125.67</c:v>
                </c:pt>
                <c:pt idx="1015">
                  <c:v>127.14</c:v>
                </c:pt>
                <c:pt idx="1016">
                  <c:v>130.07</c:v>
                </c:pt>
                <c:pt idx="1017">
                  <c:v>131.54</c:v>
                </c:pt>
                <c:pt idx="1018">
                  <c:v>132.03</c:v>
                </c:pt>
                <c:pt idx="1019">
                  <c:v>131.54</c:v>
                </c:pt>
                <c:pt idx="1020">
                  <c:v>132.03</c:v>
                </c:pt>
                <c:pt idx="1021">
                  <c:v>133.5</c:v>
                </c:pt>
                <c:pt idx="1022">
                  <c:v>133.99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135.44999999999999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134.96</c:v>
                </c:pt>
                <c:pt idx="1030">
                  <c:v>134.47</c:v>
                </c:pt>
                <c:pt idx="1031">
                  <c:v>133.5</c:v>
                </c:pt>
                <c:pt idx="1032">
                  <c:v>132.52000000000001</c:v>
                </c:pt>
                <c:pt idx="1033">
                  <c:v>132.52000000000001</c:v>
                </c:pt>
                <c:pt idx="1034">
                  <c:v>131.54</c:v>
                </c:pt>
                <c:pt idx="1035">
                  <c:v>131.05000000000001</c:v>
                </c:pt>
                <c:pt idx="1036">
                  <c:v>130.07</c:v>
                </c:pt>
                <c:pt idx="1037">
                  <c:v>129.1</c:v>
                </c:pt>
                <c:pt idx="1038">
                  <c:v>129.1</c:v>
                </c:pt>
                <c:pt idx="1039">
                  <c:v>129.1</c:v>
                </c:pt>
                <c:pt idx="1040">
                  <c:v>128.12</c:v>
                </c:pt>
                <c:pt idx="1041">
                  <c:v>127.14</c:v>
                </c:pt>
                <c:pt idx="1042">
                  <c:v>126.16</c:v>
                </c:pt>
                <c:pt idx="1043">
                  <c:v>122.74</c:v>
                </c:pt>
                <c:pt idx="1044">
                  <c:v>120.29</c:v>
                </c:pt>
                <c:pt idx="1045">
                  <c:v>117.6</c:v>
                </c:pt>
                <c:pt idx="1046">
                  <c:v>114.43</c:v>
                </c:pt>
                <c:pt idx="1047">
                  <c:v>112.71</c:v>
                </c:pt>
                <c:pt idx="1048">
                  <c:v>111.25</c:v>
                </c:pt>
                <c:pt idx="1049">
                  <c:v>109.54</c:v>
                </c:pt>
                <c:pt idx="1050">
                  <c:v>107.82</c:v>
                </c:pt>
                <c:pt idx="1051">
                  <c:v>107.09</c:v>
                </c:pt>
                <c:pt idx="1052">
                  <c:v>103.67</c:v>
                </c:pt>
                <c:pt idx="1053">
                  <c:v>100.98</c:v>
                </c:pt>
                <c:pt idx="1054">
                  <c:v>99.27</c:v>
                </c:pt>
                <c:pt idx="1055">
                  <c:v>99.27</c:v>
                </c:pt>
                <c:pt idx="1056">
                  <c:v>99.27</c:v>
                </c:pt>
                <c:pt idx="1057">
                  <c:v>97.31</c:v>
                </c:pt>
                <c:pt idx="1058">
                  <c:v>93.89</c:v>
                </c:pt>
                <c:pt idx="1059">
                  <c:v>90.95</c:v>
                </c:pt>
                <c:pt idx="1060">
                  <c:v>88.51</c:v>
                </c:pt>
                <c:pt idx="1061">
                  <c:v>86.55</c:v>
                </c:pt>
                <c:pt idx="1062">
                  <c:v>86.55</c:v>
                </c:pt>
                <c:pt idx="1063">
                  <c:v>86.55</c:v>
                </c:pt>
                <c:pt idx="1064">
                  <c:v>86.06</c:v>
                </c:pt>
                <c:pt idx="1065">
                  <c:v>84.6</c:v>
                </c:pt>
                <c:pt idx="1066">
                  <c:v>81.17</c:v>
                </c:pt>
                <c:pt idx="1067">
                  <c:v>79.709999999999994</c:v>
                </c:pt>
                <c:pt idx="1068">
                  <c:v>77.75</c:v>
                </c:pt>
                <c:pt idx="1069">
                  <c:v>77.260000000000005</c:v>
                </c:pt>
                <c:pt idx="1070">
                  <c:v>77.75</c:v>
                </c:pt>
                <c:pt idx="1071">
                  <c:v>76.77</c:v>
                </c:pt>
                <c:pt idx="1072">
                  <c:v>76.77</c:v>
                </c:pt>
                <c:pt idx="1073">
                  <c:v>75.8</c:v>
                </c:pt>
                <c:pt idx="1074">
                  <c:v>75.31</c:v>
                </c:pt>
                <c:pt idx="1075">
                  <c:v>75.06</c:v>
                </c:pt>
                <c:pt idx="1076">
                  <c:v>74.819999999999993</c:v>
                </c:pt>
                <c:pt idx="1077">
                  <c:v>74.819999999999993</c:v>
                </c:pt>
                <c:pt idx="1078">
                  <c:v>74.819999999999993</c:v>
                </c:pt>
                <c:pt idx="1079">
                  <c:v>74.819999999999993</c:v>
                </c:pt>
                <c:pt idx="1080">
                  <c:v>75.31</c:v>
                </c:pt>
                <c:pt idx="1081">
                  <c:v>75.8</c:v>
                </c:pt>
                <c:pt idx="1082">
                  <c:v>76.77</c:v>
                </c:pt>
                <c:pt idx="1083">
                  <c:v>77.75</c:v>
                </c:pt>
                <c:pt idx="1084">
                  <c:v>78.73</c:v>
                </c:pt>
                <c:pt idx="1085">
                  <c:v>79.459999999999994</c:v>
                </c:pt>
                <c:pt idx="1086">
                  <c:v>79.709999999999994</c:v>
                </c:pt>
                <c:pt idx="1087">
                  <c:v>81.17</c:v>
                </c:pt>
                <c:pt idx="1088">
                  <c:v>81.66</c:v>
                </c:pt>
                <c:pt idx="1089">
                  <c:v>82.64</c:v>
                </c:pt>
                <c:pt idx="1090">
                  <c:v>83.62</c:v>
                </c:pt>
                <c:pt idx="1091">
                  <c:v>83.62</c:v>
                </c:pt>
                <c:pt idx="1092">
                  <c:v>83.62</c:v>
                </c:pt>
                <c:pt idx="1093">
                  <c:v>85.58</c:v>
                </c:pt>
                <c:pt idx="1094">
                  <c:v>88.51</c:v>
                </c:pt>
                <c:pt idx="1095">
                  <c:v>89.98</c:v>
                </c:pt>
                <c:pt idx="1096">
                  <c:v>94.38</c:v>
                </c:pt>
                <c:pt idx="1097">
                  <c:v>97.31</c:v>
                </c:pt>
                <c:pt idx="1098">
                  <c:v>99.27</c:v>
                </c:pt>
                <c:pt idx="1099">
                  <c:v>100.25</c:v>
                </c:pt>
                <c:pt idx="1100">
                  <c:v>102.2</c:v>
                </c:pt>
                <c:pt idx="1101">
                  <c:v>104.65</c:v>
                </c:pt>
                <c:pt idx="1102">
                  <c:v>107.09</c:v>
                </c:pt>
                <c:pt idx="1103">
                  <c:v>109.54</c:v>
                </c:pt>
                <c:pt idx="1104">
                  <c:v>110.02</c:v>
                </c:pt>
                <c:pt idx="1105">
                  <c:v>112.23</c:v>
                </c:pt>
                <c:pt idx="1106">
                  <c:v>114.91</c:v>
                </c:pt>
                <c:pt idx="1107">
                  <c:v>116.38</c:v>
                </c:pt>
                <c:pt idx="1108">
                  <c:v>116.87</c:v>
                </c:pt>
                <c:pt idx="1109">
                  <c:v>116.87</c:v>
                </c:pt>
                <c:pt idx="1110">
                  <c:v>117.85</c:v>
                </c:pt>
                <c:pt idx="1111">
                  <c:v>119.8</c:v>
                </c:pt>
                <c:pt idx="1112">
                  <c:v>121.27</c:v>
                </c:pt>
                <c:pt idx="1113">
                  <c:v>124.69</c:v>
                </c:pt>
                <c:pt idx="1114">
                  <c:v>127.14</c:v>
                </c:pt>
                <c:pt idx="1115">
                  <c:v>127.38</c:v>
                </c:pt>
                <c:pt idx="1116">
                  <c:v>128.12</c:v>
                </c:pt>
                <c:pt idx="1117">
                  <c:v>130.07</c:v>
                </c:pt>
                <c:pt idx="1118">
                  <c:v>132.03</c:v>
                </c:pt>
                <c:pt idx="1119">
                  <c:v>132.52000000000001</c:v>
                </c:pt>
                <c:pt idx="1120">
                  <c:v>132.52000000000001</c:v>
                </c:pt>
                <c:pt idx="1121">
                  <c:v>133.01</c:v>
                </c:pt>
                <c:pt idx="1122">
                  <c:v>133.25</c:v>
                </c:pt>
                <c:pt idx="1123">
                  <c:v>133.74</c:v>
                </c:pt>
                <c:pt idx="1124">
                  <c:v>134.47</c:v>
                </c:pt>
                <c:pt idx="1125">
                  <c:v>134.96</c:v>
                </c:pt>
                <c:pt idx="1126">
                  <c:v>134.47</c:v>
                </c:pt>
                <c:pt idx="1127">
                  <c:v>134.96</c:v>
                </c:pt>
                <c:pt idx="1128">
                  <c:v>134.96</c:v>
                </c:pt>
                <c:pt idx="1129">
                  <c:v>134.96</c:v>
                </c:pt>
                <c:pt idx="1130">
                  <c:v>133.99</c:v>
                </c:pt>
                <c:pt idx="1131">
                  <c:v>133.99</c:v>
                </c:pt>
                <c:pt idx="1132">
                  <c:v>133.5</c:v>
                </c:pt>
                <c:pt idx="1133">
                  <c:v>132.52000000000001</c:v>
                </c:pt>
                <c:pt idx="1134">
                  <c:v>131.54</c:v>
                </c:pt>
                <c:pt idx="1135">
                  <c:v>130.07</c:v>
                </c:pt>
                <c:pt idx="1136">
                  <c:v>129.59</c:v>
                </c:pt>
                <c:pt idx="1137">
                  <c:v>130.07</c:v>
                </c:pt>
                <c:pt idx="1138">
                  <c:v>130.07</c:v>
                </c:pt>
                <c:pt idx="1139">
                  <c:v>129.59</c:v>
                </c:pt>
                <c:pt idx="1140">
                  <c:v>128.12</c:v>
                </c:pt>
                <c:pt idx="1141">
                  <c:v>125.18</c:v>
                </c:pt>
                <c:pt idx="1142">
                  <c:v>123.23</c:v>
                </c:pt>
                <c:pt idx="1143">
                  <c:v>119.8</c:v>
                </c:pt>
                <c:pt idx="1144">
                  <c:v>118.34</c:v>
                </c:pt>
                <c:pt idx="1145">
                  <c:v>116.38</c:v>
                </c:pt>
                <c:pt idx="1146">
                  <c:v>114.43</c:v>
                </c:pt>
                <c:pt idx="1147">
                  <c:v>113.94</c:v>
                </c:pt>
                <c:pt idx="1148">
                  <c:v>114.43</c:v>
                </c:pt>
                <c:pt idx="1149">
                  <c:v>114.43</c:v>
                </c:pt>
                <c:pt idx="1150">
                  <c:v>113.45</c:v>
                </c:pt>
                <c:pt idx="1151">
                  <c:v>111.49</c:v>
                </c:pt>
                <c:pt idx="1152">
                  <c:v>109.05</c:v>
                </c:pt>
                <c:pt idx="1153">
                  <c:v>104.65</c:v>
                </c:pt>
                <c:pt idx="1154">
                  <c:v>101.22</c:v>
                </c:pt>
                <c:pt idx="1155">
                  <c:v>99.76</c:v>
                </c:pt>
                <c:pt idx="1156">
                  <c:v>96.58</c:v>
                </c:pt>
                <c:pt idx="1157">
                  <c:v>94.13</c:v>
                </c:pt>
                <c:pt idx="1158">
                  <c:v>90.95</c:v>
                </c:pt>
                <c:pt idx="1159">
                  <c:v>89</c:v>
                </c:pt>
                <c:pt idx="1160">
                  <c:v>85.58</c:v>
                </c:pt>
                <c:pt idx="1161">
                  <c:v>85.09</c:v>
                </c:pt>
                <c:pt idx="1162">
                  <c:v>85.58</c:v>
                </c:pt>
                <c:pt idx="1163">
                  <c:v>86.8</c:v>
                </c:pt>
                <c:pt idx="1164">
                  <c:v>87.53</c:v>
                </c:pt>
                <c:pt idx="1165">
                  <c:v>87.53</c:v>
                </c:pt>
                <c:pt idx="1166">
                  <c:v>87.04</c:v>
                </c:pt>
                <c:pt idx="1167">
                  <c:v>85.58</c:v>
                </c:pt>
                <c:pt idx="1168">
                  <c:v>83.62</c:v>
                </c:pt>
                <c:pt idx="1169">
                  <c:v>82.4</c:v>
                </c:pt>
                <c:pt idx="1170">
                  <c:v>81.17</c:v>
                </c:pt>
                <c:pt idx="1171">
                  <c:v>80.69</c:v>
                </c:pt>
                <c:pt idx="1172">
                  <c:v>79.709999999999994</c:v>
                </c:pt>
                <c:pt idx="1173">
                  <c:v>78.73</c:v>
                </c:pt>
                <c:pt idx="1174">
                  <c:v>77.75</c:v>
                </c:pt>
                <c:pt idx="1175">
                  <c:v>76.77</c:v>
                </c:pt>
                <c:pt idx="1176">
                  <c:v>76.28</c:v>
                </c:pt>
                <c:pt idx="1177">
                  <c:v>76.53</c:v>
                </c:pt>
                <c:pt idx="1178">
                  <c:v>76.53</c:v>
                </c:pt>
                <c:pt idx="1179">
                  <c:v>76.53</c:v>
                </c:pt>
                <c:pt idx="1180">
                  <c:v>76.53</c:v>
                </c:pt>
                <c:pt idx="1181">
                  <c:v>76.28</c:v>
                </c:pt>
                <c:pt idx="1182">
                  <c:v>77.75</c:v>
                </c:pt>
                <c:pt idx="1183">
                  <c:v>78.239999999999995</c:v>
                </c:pt>
                <c:pt idx="1184">
                  <c:v>78.73</c:v>
                </c:pt>
                <c:pt idx="1185">
                  <c:v>79.22</c:v>
                </c:pt>
                <c:pt idx="1186">
                  <c:v>78.97</c:v>
                </c:pt>
                <c:pt idx="1187">
                  <c:v>78.97</c:v>
                </c:pt>
                <c:pt idx="1188">
                  <c:v>81.17</c:v>
                </c:pt>
                <c:pt idx="1189">
                  <c:v>81.66</c:v>
                </c:pt>
                <c:pt idx="1190">
                  <c:v>85.58</c:v>
                </c:pt>
                <c:pt idx="1191">
                  <c:v>86.06</c:v>
                </c:pt>
                <c:pt idx="1192">
                  <c:v>86.06</c:v>
                </c:pt>
                <c:pt idx="1193">
                  <c:v>88.51</c:v>
                </c:pt>
                <c:pt idx="1194">
                  <c:v>91.44</c:v>
                </c:pt>
                <c:pt idx="1195">
                  <c:v>93.89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168.97138426235671</c:v>
                </c:pt>
                <c:pt idx="1">
                  <c:v>168.44662538187171</c:v>
                </c:pt>
                <c:pt idx="2">
                  <c:v>167.69253731836099</c:v>
                </c:pt>
                <c:pt idx="3">
                  <c:v>167.03408291462051</c:v>
                </c:pt>
                <c:pt idx="4">
                  <c:v>166.1449888210129</c:v>
                </c:pt>
                <c:pt idx="5">
                  <c:v>165.1893039355046</c:v>
                </c:pt>
                <c:pt idx="6">
                  <c:v>164.141705533379</c:v>
                </c:pt>
                <c:pt idx="7">
                  <c:v>162.98026241473511</c:v>
                </c:pt>
                <c:pt idx="8">
                  <c:v>161.78349991751179</c:v>
                </c:pt>
                <c:pt idx="9">
                  <c:v>160.48344732399519</c:v>
                </c:pt>
                <c:pt idx="10">
                  <c:v>159.07777057290821</c:v>
                </c:pt>
                <c:pt idx="11">
                  <c:v>157.6406360142964</c:v>
                </c:pt>
                <c:pt idx="12">
                  <c:v>156.07568423631361</c:v>
                </c:pt>
                <c:pt idx="13">
                  <c:v>154.34166481123719</c:v>
                </c:pt>
                <c:pt idx="14">
                  <c:v>152.68552543990549</c:v>
                </c:pt>
                <c:pt idx="15">
                  <c:v>151.0019435635883</c:v>
                </c:pt>
                <c:pt idx="16">
                  <c:v>149.2033052450233</c:v>
                </c:pt>
                <c:pt idx="17">
                  <c:v>147.36681843091429</c:v>
                </c:pt>
                <c:pt idx="18">
                  <c:v>145.60272237248509</c:v>
                </c:pt>
                <c:pt idx="19">
                  <c:v>143.78482537245</c:v>
                </c:pt>
                <c:pt idx="20">
                  <c:v>141.945872504389</c:v>
                </c:pt>
                <c:pt idx="21">
                  <c:v>140.0843951780648</c:v>
                </c:pt>
                <c:pt idx="22">
                  <c:v>138.20020916915081</c:v>
                </c:pt>
                <c:pt idx="23">
                  <c:v>136.2034258747866</c:v>
                </c:pt>
                <c:pt idx="24">
                  <c:v>134.29970136086649</c:v>
                </c:pt>
                <c:pt idx="25">
                  <c:v>132.48423965893701</c:v>
                </c:pt>
                <c:pt idx="26">
                  <c:v>130.69065507870911</c:v>
                </c:pt>
                <c:pt idx="27">
                  <c:v>129.00542059658611</c:v>
                </c:pt>
                <c:pt idx="28">
                  <c:v>127.3042968941463</c:v>
                </c:pt>
                <c:pt idx="29">
                  <c:v>125.6379856449516</c:v>
                </c:pt>
                <c:pt idx="30">
                  <c:v>123.9822329586071</c:v>
                </c:pt>
                <c:pt idx="31">
                  <c:v>122.4467704251513</c:v>
                </c:pt>
                <c:pt idx="32">
                  <c:v>120.9729244260609</c:v>
                </c:pt>
                <c:pt idx="33">
                  <c:v>119.6227274030137</c:v>
                </c:pt>
                <c:pt idx="34">
                  <c:v>118.1254651003611</c:v>
                </c:pt>
                <c:pt idx="35">
                  <c:v>116.93190576415761</c:v>
                </c:pt>
                <c:pt idx="36">
                  <c:v>115.7950198212705</c:v>
                </c:pt>
                <c:pt idx="37">
                  <c:v>114.76616224420771</c:v>
                </c:pt>
                <c:pt idx="38">
                  <c:v>113.8042121063679</c:v>
                </c:pt>
                <c:pt idx="39">
                  <c:v>112.95359894707531</c:v>
                </c:pt>
                <c:pt idx="40">
                  <c:v>112.1166914545024</c:v>
                </c:pt>
                <c:pt idx="41">
                  <c:v>111.4976204765382</c:v>
                </c:pt>
                <c:pt idx="42">
                  <c:v>110.97357386125501</c:v>
                </c:pt>
                <c:pt idx="43">
                  <c:v>110.5619055373726</c:v>
                </c:pt>
                <c:pt idx="44">
                  <c:v>110.2699686930452</c:v>
                </c:pt>
                <c:pt idx="45">
                  <c:v>110.075940646174</c:v>
                </c:pt>
                <c:pt idx="46">
                  <c:v>110.0019037087536</c:v>
                </c:pt>
                <c:pt idx="47">
                  <c:v>110.0382866164922</c:v>
                </c:pt>
                <c:pt idx="48">
                  <c:v>110.1934327521066</c:v>
                </c:pt>
                <c:pt idx="49">
                  <c:v>110.5066194548123</c:v>
                </c:pt>
                <c:pt idx="50">
                  <c:v>110.8987648704299</c:v>
                </c:pt>
                <c:pt idx="51">
                  <c:v>111.39358078801961</c:v>
                </c:pt>
                <c:pt idx="52">
                  <c:v>111.9988402588896</c:v>
                </c:pt>
                <c:pt idx="53">
                  <c:v>112.72100184032701</c:v>
                </c:pt>
                <c:pt idx="54">
                  <c:v>113.5661756308055</c:v>
                </c:pt>
                <c:pt idx="55">
                  <c:v>114.4737779815861</c:v>
                </c:pt>
                <c:pt idx="56">
                  <c:v>115.50965152784789</c:v>
                </c:pt>
                <c:pt idx="57">
                  <c:v>116.63098264836169</c:v>
                </c:pt>
                <c:pt idx="58">
                  <c:v>117.9871341849299</c:v>
                </c:pt>
                <c:pt idx="59">
                  <c:v>119.2835072697719</c:v>
                </c:pt>
                <c:pt idx="60">
                  <c:v>120.6584477659116</c:v>
                </c:pt>
                <c:pt idx="61">
                  <c:v>122.0947698661235</c:v>
                </c:pt>
                <c:pt idx="62">
                  <c:v>123.6169212422714</c:v>
                </c:pt>
                <c:pt idx="63">
                  <c:v>125.19095681891859</c:v>
                </c:pt>
                <c:pt idx="64">
                  <c:v>126.8787884370677</c:v>
                </c:pt>
                <c:pt idx="65">
                  <c:v>128.56433397469269</c:v>
                </c:pt>
                <c:pt idx="66">
                  <c:v>130.30256065744879</c:v>
                </c:pt>
                <c:pt idx="67">
                  <c:v>132.09048419217049</c:v>
                </c:pt>
                <c:pt idx="68">
                  <c:v>133.9213939612373</c:v>
                </c:pt>
                <c:pt idx="69">
                  <c:v>135.74142794616699</c:v>
                </c:pt>
                <c:pt idx="70">
                  <c:v>137.5625165601642</c:v>
                </c:pt>
                <c:pt idx="71">
                  <c:v>139.46005434687251</c:v>
                </c:pt>
                <c:pt idx="72">
                  <c:v>141.5017563987407</c:v>
                </c:pt>
                <c:pt idx="73">
                  <c:v>143.37305483834601</c:v>
                </c:pt>
                <c:pt idx="74">
                  <c:v>145.20400667746151</c:v>
                </c:pt>
                <c:pt idx="75">
                  <c:v>147.01280849259049</c:v>
                </c:pt>
                <c:pt idx="76">
                  <c:v>148.79502321663259</c:v>
                </c:pt>
                <c:pt idx="77">
                  <c:v>150.44157639556281</c:v>
                </c:pt>
                <c:pt idx="78">
                  <c:v>152.179964673733</c:v>
                </c:pt>
                <c:pt idx="79">
                  <c:v>154.06680158450061</c:v>
                </c:pt>
                <c:pt idx="80">
                  <c:v>155.65781031081349</c:v>
                </c:pt>
                <c:pt idx="81">
                  <c:v>157.1665171747176</c:v>
                </c:pt>
                <c:pt idx="82">
                  <c:v>158.64674890225831</c:v>
                </c:pt>
                <c:pt idx="83">
                  <c:v>160.09710704069369</c:v>
                </c:pt>
                <c:pt idx="84">
                  <c:v>161.43035289594931</c:v>
                </c:pt>
                <c:pt idx="85">
                  <c:v>162.71133478163679</c:v>
                </c:pt>
                <c:pt idx="86">
                  <c:v>163.84686001052859</c:v>
                </c:pt>
                <c:pt idx="87">
                  <c:v>164.93045893507491</c:v>
                </c:pt>
                <c:pt idx="88">
                  <c:v>165.9713502202178</c:v>
                </c:pt>
                <c:pt idx="89">
                  <c:v>166.819785120278</c:v>
                </c:pt>
                <c:pt idx="90">
                  <c:v>167.67756521500519</c:v>
                </c:pt>
                <c:pt idx="91">
                  <c:v>168.31779460379551</c:v>
                </c:pt>
                <c:pt idx="92">
                  <c:v>168.89802466990261</c:v>
                </c:pt>
                <c:pt idx="93">
                  <c:v>169.3391468293658</c:v>
                </c:pt>
                <c:pt idx="94">
                  <c:v>169.660061867834</c:v>
                </c:pt>
                <c:pt idx="95">
                  <c:v>169.88908158738431</c:v>
                </c:pt>
                <c:pt idx="96">
                  <c:v>169.99141517326581</c:v>
                </c:pt>
                <c:pt idx="97">
                  <c:v>169.98037118434061</c:v>
                </c:pt>
                <c:pt idx="98">
                  <c:v>169.85293416092051</c:v>
                </c:pt>
                <c:pt idx="99">
                  <c:v>169.61003309165699</c:v>
                </c:pt>
                <c:pt idx="100">
                  <c:v>169.25379317375251</c:v>
                </c:pt>
                <c:pt idx="101">
                  <c:v>168.725096639268</c:v>
                </c:pt>
                <c:pt idx="102">
                  <c:v>168.12754622690881</c:v>
                </c:pt>
                <c:pt idx="103">
                  <c:v>167.434893806829</c:v>
                </c:pt>
                <c:pt idx="104">
                  <c:v>166.6335504702416</c:v>
                </c:pt>
                <c:pt idx="105">
                  <c:v>165.72512793444059</c:v>
                </c:pt>
                <c:pt idx="106">
                  <c:v>164.72266977423999</c:v>
                </c:pt>
                <c:pt idx="107">
                  <c:v>163.62488661073229</c:v>
                </c:pt>
                <c:pt idx="108">
                  <c:v>162.4320047079506</c:v>
                </c:pt>
                <c:pt idx="109">
                  <c:v>161.13146441278829</c:v>
                </c:pt>
                <c:pt idx="110">
                  <c:v>159.7467883068019</c:v>
                </c:pt>
                <c:pt idx="111">
                  <c:v>158.30380575147811</c:v>
                </c:pt>
                <c:pt idx="112">
                  <c:v>156.78122419003299</c:v>
                </c:pt>
                <c:pt idx="113">
                  <c:v>155.1799448936795</c:v>
                </c:pt>
                <c:pt idx="114">
                  <c:v>153.55430601237521</c:v>
                </c:pt>
                <c:pt idx="115">
                  <c:v>151.91496698678341</c:v>
                </c:pt>
                <c:pt idx="116">
                  <c:v>150.14124362937159</c:v>
                </c:pt>
                <c:pt idx="117">
                  <c:v>148.36959969968251</c:v>
                </c:pt>
                <c:pt idx="118">
                  <c:v>146.5509804228013</c:v>
                </c:pt>
                <c:pt idx="119">
                  <c:v>144.7578066090604</c:v>
                </c:pt>
                <c:pt idx="120">
                  <c:v>142.86515077707909</c:v>
                </c:pt>
                <c:pt idx="121">
                  <c:v>140.9428885246096</c:v>
                </c:pt>
                <c:pt idx="122">
                  <c:v>139.1619800993488</c:v>
                </c:pt>
                <c:pt idx="123">
                  <c:v>137.0698671388482</c:v>
                </c:pt>
                <c:pt idx="124">
                  <c:v>135.23767845192191</c:v>
                </c:pt>
                <c:pt idx="125">
                  <c:v>133.39423968257711</c:v>
                </c:pt>
                <c:pt idx="126">
                  <c:v>131.60515581740961</c:v>
                </c:pt>
                <c:pt idx="127">
                  <c:v>129.83186304410671</c:v>
                </c:pt>
                <c:pt idx="128">
                  <c:v>128.09999576345899</c:v>
                </c:pt>
                <c:pt idx="129">
                  <c:v>126.4273180739044</c:v>
                </c:pt>
                <c:pt idx="130">
                  <c:v>124.8318904921102</c:v>
                </c:pt>
                <c:pt idx="131">
                  <c:v>123.2291863887709</c:v>
                </c:pt>
                <c:pt idx="132">
                  <c:v>121.7297932448862</c:v>
                </c:pt>
                <c:pt idx="133">
                  <c:v>120.2321997100769</c:v>
                </c:pt>
                <c:pt idx="134">
                  <c:v>118.8381110623737</c:v>
                </c:pt>
                <c:pt idx="135">
                  <c:v>117.56745704702971</c:v>
                </c:pt>
                <c:pt idx="136">
                  <c:v>116.3654522403925</c:v>
                </c:pt>
                <c:pt idx="137">
                  <c:v>115.28981053393341</c:v>
                </c:pt>
                <c:pt idx="138">
                  <c:v>114.2818080648246</c:v>
                </c:pt>
                <c:pt idx="139">
                  <c:v>113.3693706996431</c:v>
                </c:pt>
                <c:pt idx="140">
                  <c:v>112.5514432809162</c:v>
                </c:pt>
                <c:pt idx="141">
                  <c:v>111.8790188849199</c:v>
                </c:pt>
                <c:pt idx="142">
                  <c:v>111.2803473376146</c:v>
                </c:pt>
                <c:pt idx="143">
                  <c:v>110.79588747943831</c:v>
                </c:pt>
                <c:pt idx="144">
                  <c:v>110.4164428968779</c:v>
                </c:pt>
                <c:pt idx="145">
                  <c:v>110.167472104513</c:v>
                </c:pt>
                <c:pt idx="146">
                  <c:v>110.02723146471691</c:v>
                </c:pt>
                <c:pt idx="147">
                  <c:v>110.00937987636129</c:v>
                </c:pt>
                <c:pt idx="148">
                  <c:v>110.1150700900705</c:v>
                </c:pt>
                <c:pt idx="149">
                  <c:v>110.3355985070103</c:v>
                </c:pt>
                <c:pt idx="150">
                  <c:v>110.6673100412453</c:v>
                </c:pt>
                <c:pt idx="151">
                  <c:v>111.111611950983</c:v>
                </c:pt>
                <c:pt idx="152">
                  <c:v>111.67441978100349</c:v>
                </c:pt>
                <c:pt idx="153">
                  <c:v>112.3422860037531</c:v>
                </c:pt>
                <c:pt idx="154">
                  <c:v>113.1234051612313</c:v>
                </c:pt>
                <c:pt idx="155">
                  <c:v>114.00086698068721</c:v>
                </c:pt>
                <c:pt idx="156">
                  <c:v>114.9880302230122</c:v>
                </c:pt>
                <c:pt idx="157">
                  <c:v>116.0551179690049</c:v>
                </c:pt>
                <c:pt idx="158">
                  <c:v>117.2033028634542</c:v>
                </c:pt>
                <c:pt idx="159">
                  <c:v>118.4574476038627</c:v>
                </c:pt>
                <c:pt idx="160">
                  <c:v>119.80828102470571</c:v>
                </c:pt>
                <c:pt idx="161">
                  <c:v>121.2356577730033</c:v>
                </c:pt>
                <c:pt idx="162">
                  <c:v>122.6998024452388</c:v>
                </c:pt>
                <c:pt idx="163">
                  <c:v>124.4578316564856</c:v>
                </c:pt>
                <c:pt idx="164">
                  <c:v>126.06687105008911</c:v>
                </c:pt>
                <c:pt idx="165">
                  <c:v>127.7013963987533</c:v>
                </c:pt>
                <c:pt idx="166">
                  <c:v>129.45112952140499</c:v>
                </c:pt>
                <c:pt idx="167">
                  <c:v>131.15702767221771</c:v>
                </c:pt>
                <c:pt idx="168">
                  <c:v>132.98401918814869</c:v>
                </c:pt>
                <c:pt idx="169">
                  <c:v>134.80761535327909</c:v>
                </c:pt>
                <c:pt idx="170">
                  <c:v>136.62129025788599</c:v>
                </c:pt>
                <c:pt idx="171">
                  <c:v>138.47755493376701</c:v>
                </c:pt>
                <c:pt idx="172">
                  <c:v>140.38121949816701</c:v>
                </c:pt>
                <c:pt idx="173">
                  <c:v>142.19757207362821</c:v>
                </c:pt>
                <c:pt idx="174">
                  <c:v>144.0944672753734</c:v>
                </c:pt>
                <c:pt idx="175">
                  <c:v>145.9161977074381</c:v>
                </c:pt>
                <c:pt idx="176">
                  <c:v>147.73351210661721</c:v>
                </c:pt>
                <c:pt idx="177">
                  <c:v>149.5601537631085</c:v>
                </c:pt>
                <c:pt idx="178">
                  <c:v>151.30632935516101</c:v>
                </c:pt>
                <c:pt idx="179">
                  <c:v>153.0228919225161</c:v>
                </c:pt>
                <c:pt idx="180">
                  <c:v>154.85915397743511</c:v>
                </c:pt>
                <c:pt idx="181">
                  <c:v>156.27223518014191</c:v>
                </c:pt>
                <c:pt idx="182">
                  <c:v>157.98499046726559</c:v>
                </c:pt>
                <c:pt idx="183">
                  <c:v>159.26899332772919</c:v>
                </c:pt>
                <c:pt idx="184">
                  <c:v>160.69101962492229</c:v>
                </c:pt>
                <c:pt idx="185">
                  <c:v>161.99908817730591</c:v>
                </c:pt>
                <c:pt idx="186">
                  <c:v>163.36382194962101</c:v>
                </c:pt>
                <c:pt idx="187">
                  <c:v>164.49102525973001</c:v>
                </c:pt>
                <c:pt idx="188">
                  <c:v>165.50328350765889</c:v>
                </c:pt>
                <c:pt idx="189">
                  <c:v>166.42853036940531</c:v>
                </c:pt>
                <c:pt idx="190">
                  <c:v>167.2549494493004</c:v>
                </c:pt>
                <c:pt idx="191">
                  <c:v>167.96958097459139</c:v>
                </c:pt>
                <c:pt idx="192">
                  <c:v>168.59870987292931</c:v>
                </c:pt>
                <c:pt idx="193">
                  <c:v>169.1095210266931</c:v>
                </c:pt>
                <c:pt idx="194">
                  <c:v>169.5063295495564</c:v>
                </c:pt>
                <c:pt idx="195">
                  <c:v>169.78580265373</c:v>
                </c:pt>
                <c:pt idx="196">
                  <c:v>169.9500379136712</c:v>
                </c:pt>
                <c:pt idx="197">
                  <c:v>169.9996865473245</c:v>
                </c:pt>
                <c:pt idx="198">
                  <c:v>169.93134869682731</c:v>
                </c:pt>
                <c:pt idx="199">
                  <c:v>169.74580663403779</c:v>
                </c:pt>
                <c:pt idx="200">
                  <c:v>169.44647463757431</c:v>
                </c:pt>
                <c:pt idx="201">
                  <c:v>169.0337912881073</c:v>
                </c:pt>
                <c:pt idx="202">
                  <c:v>168.5277597527807</c:v>
                </c:pt>
                <c:pt idx="203">
                  <c:v>167.8865538018776</c:v>
                </c:pt>
                <c:pt idx="204">
                  <c:v>167.05100799331839</c:v>
                </c:pt>
                <c:pt idx="205">
                  <c:v>166.21556131041211</c:v>
                </c:pt>
                <c:pt idx="206">
                  <c:v>165.2635513890325</c:v>
                </c:pt>
                <c:pt idx="207">
                  <c:v>164.21962483521</c:v>
                </c:pt>
                <c:pt idx="208">
                  <c:v>163.07424652637209</c:v>
                </c:pt>
                <c:pt idx="209">
                  <c:v>161.85031782875259</c:v>
                </c:pt>
                <c:pt idx="210">
                  <c:v>160.48896531430131</c:v>
                </c:pt>
                <c:pt idx="211">
                  <c:v>159.13569558129501</c:v>
                </c:pt>
                <c:pt idx="212">
                  <c:v>157.64850041435781</c:v>
                </c:pt>
                <c:pt idx="213">
                  <c:v>156.10933447138609</c:v>
                </c:pt>
                <c:pt idx="214">
                  <c:v>154.49251468525961</c:v>
                </c:pt>
                <c:pt idx="215">
                  <c:v>152.84948302727631</c:v>
                </c:pt>
                <c:pt idx="216">
                  <c:v>150.99447070613229</c:v>
                </c:pt>
                <c:pt idx="217">
                  <c:v>149.22684667234091</c:v>
                </c:pt>
                <c:pt idx="218">
                  <c:v>147.4377789155113</c:v>
                </c:pt>
                <c:pt idx="219">
                  <c:v>145.6052170704026</c:v>
                </c:pt>
                <c:pt idx="220">
                  <c:v>143.7432463915724</c:v>
                </c:pt>
                <c:pt idx="221">
                  <c:v>141.87597000688021</c:v>
                </c:pt>
                <c:pt idx="222">
                  <c:v>140.01427543073859</c:v>
                </c:pt>
                <c:pt idx="223">
                  <c:v>138.13754133429069</c:v>
                </c:pt>
                <c:pt idx="224">
                  <c:v>136.29610217271249</c:v>
                </c:pt>
                <c:pt idx="225">
                  <c:v>134.47065850614521</c:v>
                </c:pt>
                <c:pt idx="226">
                  <c:v>132.63699277597351</c:v>
                </c:pt>
                <c:pt idx="227">
                  <c:v>130.86071787453949</c:v>
                </c:pt>
                <c:pt idx="228">
                  <c:v>129.0005296295702</c:v>
                </c:pt>
                <c:pt idx="229">
                  <c:v>127.30327319836221</c:v>
                </c:pt>
                <c:pt idx="230">
                  <c:v>125.6937688072789</c:v>
                </c:pt>
                <c:pt idx="231">
                  <c:v>124.09778884854779</c:v>
                </c:pt>
                <c:pt idx="232">
                  <c:v>122.53403707556819</c:v>
                </c:pt>
                <c:pt idx="233">
                  <c:v>121.077338857325</c:v>
                </c:pt>
                <c:pt idx="234">
                  <c:v>119.66921134860949</c:v>
                </c:pt>
                <c:pt idx="235">
                  <c:v>118.3498681714012</c:v>
                </c:pt>
                <c:pt idx="236">
                  <c:v>117.08823001313689</c:v>
                </c:pt>
                <c:pt idx="237">
                  <c:v>115.9410687363432</c:v>
                </c:pt>
                <c:pt idx="238">
                  <c:v>114.8455446597401</c:v>
                </c:pt>
                <c:pt idx="239">
                  <c:v>113.9016758711124</c:v>
                </c:pt>
                <c:pt idx="240">
                  <c:v>113.0048689724551</c:v>
                </c:pt>
                <c:pt idx="241">
                  <c:v>112.23347327522541</c:v>
                </c:pt>
                <c:pt idx="242">
                  <c:v>111.60129256012431</c:v>
                </c:pt>
                <c:pt idx="243">
                  <c:v>111.0638345229294</c:v>
                </c:pt>
                <c:pt idx="244">
                  <c:v>110.5729061614865</c:v>
                </c:pt>
                <c:pt idx="245">
                  <c:v>110.2836958800621</c:v>
                </c:pt>
                <c:pt idx="246">
                  <c:v>110.0729954467802</c:v>
                </c:pt>
                <c:pt idx="247">
                  <c:v>110.001125731965</c:v>
                </c:pt>
                <c:pt idx="248">
                  <c:v>110.0389860658603</c:v>
                </c:pt>
                <c:pt idx="249">
                  <c:v>110.1606455845462</c:v>
                </c:pt>
                <c:pt idx="250">
                  <c:v>110.4640291752273</c:v>
                </c:pt>
                <c:pt idx="251">
                  <c:v>110.84007845421119</c:v>
                </c:pt>
                <c:pt idx="252">
                  <c:v>111.3293741923278</c:v>
                </c:pt>
                <c:pt idx="253">
                  <c:v>111.9407287211116</c:v>
                </c:pt>
                <c:pt idx="254">
                  <c:v>112.6824874380512</c:v>
                </c:pt>
                <c:pt idx="255">
                  <c:v>113.5545577658021</c:v>
                </c:pt>
                <c:pt idx="256">
                  <c:v>114.4572259765178</c:v>
                </c:pt>
                <c:pt idx="257">
                  <c:v>115.5056965344986</c:v>
                </c:pt>
                <c:pt idx="258">
                  <c:v>116.62777598097411</c:v>
                </c:pt>
                <c:pt idx="259">
                  <c:v>117.8603179953396</c:v>
                </c:pt>
                <c:pt idx="260">
                  <c:v>119.29431676680601</c:v>
                </c:pt>
                <c:pt idx="261">
                  <c:v>120.6014644354421</c:v>
                </c:pt>
                <c:pt idx="262">
                  <c:v>121.99988722636191</c:v>
                </c:pt>
                <c:pt idx="263">
                  <c:v>123.4865330101434</c:v>
                </c:pt>
                <c:pt idx="264">
                  <c:v>124.99476894587841</c:v>
                </c:pt>
                <c:pt idx="265">
                  <c:v>126.636986336516</c:v>
                </c:pt>
                <c:pt idx="266">
                  <c:v>128.34329680595059</c:v>
                </c:pt>
                <c:pt idx="267">
                  <c:v>129.78523649474471</c:v>
                </c:pt>
                <c:pt idx="268">
                  <c:v>131.61286365887369</c:v>
                </c:pt>
                <c:pt idx="269">
                  <c:v>133.43181933453229</c:v>
                </c:pt>
                <c:pt idx="270">
                  <c:v>135.25425997737921</c:v>
                </c:pt>
                <c:pt idx="271">
                  <c:v>137.09902841622471</c:v>
                </c:pt>
                <c:pt idx="272">
                  <c:v>138.97262173370379</c:v>
                </c:pt>
                <c:pt idx="273">
                  <c:v>140.84802309201049</c:v>
                </c:pt>
                <c:pt idx="274">
                  <c:v>142.68543691989129</c:v>
                </c:pt>
                <c:pt idx="275">
                  <c:v>144.4901270998281</c:v>
                </c:pt>
                <c:pt idx="276">
                  <c:v>146.3075650052391</c:v>
                </c:pt>
                <c:pt idx="277">
                  <c:v>147.8558937094634</c:v>
                </c:pt>
                <c:pt idx="278">
                  <c:v>149.69421789386001</c:v>
                </c:pt>
                <c:pt idx="279">
                  <c:v>152.20100196795451</c:v>
                </c:pt>
                <c:pt idx="280">
                  <c:v>153.8707847948788</c:v>
                </c:pt>
                <c:pt idx="281">
                  <c:v>155.25677184862079</c:v>
                </c:pt>
                <c:pt idx="282">
                  <c:v>157.0033539616727</c:v>
                </c:pt>
                <c:pt idx="283">
                  <c:v>158.6218297370834</c:v>
                </c:pt>
                <c:pt idx="284">
                  <c:v>159.9340003054246</c:v>
                </c:pt>
                <c:pt idx="285">
                  <c:v>161.09616748498919</c:v>
                </c:pt>
                <c:pt idx="286">
                  <c:v>162.51315825239041</c:v>
                </c:pt>
                <c:pt idx="287">
                  <c:v>163.53409764712001</c:v>
                </c:pt>
                <c:pt idx="288">
                  <c:v>164.6431814681408</c:v>
                </c:pt>
                <c:pt idx="289">
                  <c:v>165.6219293910805</c:v>
                </c:pt>
                <c:pt idx="290">
                  <c:v>166.64748825278971</c:v>
                </c:pt>
                <c:pt idx="291">
                  <c:v>167.4512883876458</c:v>
                </c:pt>
                <c:pt idx="292">
                  <c:v>168.1440924354203</c:v>
                </c:pt>
                <c:pt idx="293">
                  <c:v>168.7344958671942</c:v>
                </c:pt>
                <c:pt idx="294">
                  <c:v>169.20905253216759</c:v>
                </c:pt>
                <c:pt idx="295">
                  <c:v>169.5709251188193</c:v>
                </c:pt>
                <c:pt idx="296">
                  <c:v>169.82371307297561</c:v>
                </c:pt>
                <c:pt idx="297">
                  <c:v>169.9771112908245</c:v>
                </c:pt>
                <c:pt idx="298">
                  <c:v>169.98642988763001</c:v>
                </c:pt>
                <c:pt idx="299">
                  <c:v>169.85559096381709</c:v>
                </c:pt>
                <c:pt idx="300">
                  <c:v>169.6410968614112</c:v>
                </c:pt>
                <c:pt idx="301">
                  <c:v>168.74604983601509</c:v>
                </c:pt>
                <c:pt idx="302">
                  <c:v>168.16838088258331</c:v>
                </c:pt>
                <c:pt idx="303">
                  <c:v>167.37586797930669</c:v>
                </c:pt>
                <c:pt idx="304">
                  <c:v>166.18383597075319</c:v>
                </c:pt>
                <c:pt idx="305">
                  <c:v>165.2617277437534</c:v>
                </c:pt>
                <c:pt idx="306">
                  <c:v>164.22290722824931</c:v>
                </c:pt>
                <c:pt idx="307">
                  <c:v>163.23603753215741</c:v>
                </c:pt>
                <c:pt idx="308">
                  <c:v>161.91356336322639</c:v>
                </c:pt>
                <c:pt idx="309">
                  <c:v>160.5538886250971</c:v>
                </c:pt>
                <c:pt idx="310">
                  <c:v>159.2615768675274</c:v>
                </c:pt>
                <c:pt idx="311">
                  <c:v>157.80933575097211</c:v>
                </c:pt>
                <c:pt idx="312">
                  <c:v>156.20149274658129</c:v>
                </c:pt>
                <c:pt idx="313">
                  <c:v>154.6593361137478</c:v>
                </c:pt>
                <c:pt idx="314">
                  <c:v>153.01728794578361</c:v>
                </c:pt>
                <c:pt idx="315">
                  <c:v>151.17812457680839</c:v>
                </c:pt>
                <c:pt idx="316">
                  <c:v>149.35747823168771</c:v>
                </c:pt>
                <c:pt idx="317">
                  <c:v>147.6144314154121</c:v>
                </c:pt>
                <c:pt idx="318">
                  <c:v>145.7179686437625</c:v>
                </c:pt>
                <c:pt idx="319">
                  <c:v>143.89438660616281</c:v>
                </c:pt>
                <c:pt idx="320">
                  <c:v>142.02608944447641</c:v>
                </c:pt>
                <c:pt idx="321">
                  <c:v>140.19742072135551</c:v>
                </c:pt>
                <c:pt idx="322">
                  <c:v>138.4024178034189</c:v>
                </c:pt>
                <c:pt idx="323">
                  <c:v>136.75446582097129</c:v>
                </c:pt>
                <c:pt idx="324">
                  <c:v>135.1905679936016</c:v>
                </c:pt>
                <c:pt idx="325">
                  <c:v>133.43451047354489</c:v>
                </c:pt>
                <c:pt idx="326">
                  <c:v>131.5866620160977</c:v>
                </c:pt>
                <c:pt idx="327">
                  <c:v>129.56851358320989</c:v>
                </c:pt>
                <c:pt idx="328">
                  <c:v>127.61064083838239</c:v>
                </c:pt>
                <c:pt idx="329">
                  <c:v>125.9706227316274</c:v>
                </c:pt>
                <c:pt idx="330">
                  <c:v>124.6446467967656</c:v>
                </c:pt>
                <c:pt idx="331">
                  <c:v>123.2729798982906</c:v>
                </c:pt>
                <c:pt idx="332">
                  <c:v>121.7537916616796</c:v>
                </c:pt>
                <c:pt idx="333">
                  <c:v>120.31133459421621</c:v>
                </c:pt>
                <c:pt idx="334">
                  <c:v>118.8065495669065</c:v>
                </c:pt>
                <c:pt idx="335">
                  <c:v>117.5198969267163</c:v>
                </c:pt>
                <c:pt idx="336">
                  <c:v>116.34713790122581</c:v>
                </c:pt>
                <c:pt idx="337">
                  <c:v>115.2223204771891</c:v>
                </c:pt>
                <c:pt idx="338">
                  <c:v>114.2271916577169</c:v>
                </c:pt>
                <c:pt idx="339">
                  <c:v>113.3513672432267</c:v>
                </c:pt>
                <c:pt idx="340">
                  <c:v>112.5566762890807</c:v>
                </c:pt>
                <c:pt idx="341">
                  <c:v>111.8679560302905</c:v>
                </c:pt>
                <c:pt idx="342">
                  <c:v>111.2669302923734</c:v>
                </c:pt>
                <c:pt idx="343">
                  <c:v>110.7870073820342</c:v>
                </c:pt>
                <c:pt idx="344">
                  <c:v>110.4159211355622</c:v>
                </c:pt>
                <c:pt idx="345">
                  <c:v>110.1640165389401</c:v>
                </c:pt>
                <c:pt idx="346">
                  <c:v>110.02644850264799</c:v>
                </c:pt>
                <c:pt idx="347">
                  <c:v>110.0060748420352</c:v>
                </c:pt>
                <c:pt idx="348">
                  <c:v>110.10139938865611</c:v>
                </c:pt>
                <c:pt idx="349">
                  <c:v>110.3141013287522</c:v>
                </c:pt>
                <c:pt idx="350">
                  <c:v>110.6430590458109</c:v>
                </c:pt>
                <c:pt idx="351">
                  <c:v>111.1435933676926</c:v>
                </c:pt>
                <c:pt idx="352">
                  <c:v>111.6860420533383</c:v>
                </c:pt>
                <c:pt idx="353">
                  <c:v>112.36172206878091</c:v>
                </c:pt>
                <c:pt idx="354">
                  <c:v>113.15467471091929</c:v>
                </c:pt>
                <c:pt idx="355">
                  <c:v>114.02545972556931</c:v>
                </c:pt>
                <c:pt idx="356">
                  <c:v>115.0202511923666</c:v>
                </c:pt>
                <c:pt idx="357">
                  <c:v>116.0798221002859</c:v>
                </c:pt>
                <c:pt idx="358">
                  <c:v>117.2591460074665</c:v>
                </c:pt>
                <c:pt idx="359">
                  <c:v>118.46513720389321</c:v>
                </c:pt>
                <c:pt idx="360">
                  <c:v>119.84156945844521</c:v>
                </c:pt>
                <c:pt idx="361">
                  <c:v>122.83557581512849</c:v>
                </c:pt>
                <c:pt idx="362">
                  <c:v>124.5751804604854</c:v>
                </c:pt>
                <c:pt idx="363">
                  <c:v>126.0394062320733</c:v>
                </c:pt>
                <c:pt idx="364">
                  <c:v>127.6882780455603</c:v>
                </c:pt>
                <c:pt idx="365">
                  <c:v>129.4171458504708</c:v>
                </c:pt>
                <c:pt idx="366">
                  <c:v>131.14481452085391</c:v>
                </c:pt>
                <c:pt idx="367">
                  <c:v>133.09641596038131</c:v>
                </c:pt>
                <c:pt idx="368">
                  <c:v>134.88876384044119</c:v>
                </c:pt>
                <c:pt idx="369">
                  <c:v>136.72738036614911</c:v>
                </c:pt>
                <c:pt idx="370">
                  <c:v>138.55442197238241</c:v>
                </c:pt>
                <c:pt idx="371">
                  <c:v>140.37054848222709</c:v>
                </c:pt>
                <c:pt idx="372">
                  <c:v>142.21226625413701</c:v>
                </c:pt>
                <c:pt idx="373">
                  <c:v>144.2719587252908</c:v>
                </c:pt>
                <c:pt idx="374">
                  <c:v>145.91598360495351</c:v>
                </c:pt>
                <c:pt idx="375">
                  <c:v>147.93965054460051</c:v>
                </c:pt>
                <c:pt idx="376">
                  <c:v>149.69128513405721</c:v>
                </c:pt>
                <c:pt idx="377">
                  <c:v>151.4758501832774</c:v>
                </c:pt>
                <c:pt idx="378">
                  <c:v>153.146894334595</c:v>
                </c:pt>
                <c:pt idx="379">
                  <c:v>154.81172905451299</c:v>
                </c:pt>
                <c:pt idx="380">
                  <c:v>156.43906937559541</c:v>
                </c:pt>
                <c:pt idx="381">
                  <c:v>157.9051256858879</c:v>
                </c:pt>
                <c:pt idx="382">
                  <c:v>159.3642839391114</c:v>
                </c:pt>
                <c:pt idx="383">
                  <c:v>160.70557592218091</c:v>
                </c:pt>
                <c:pt idx="384">
                  <c:v>162.0281830330099</c:v>
                </c:pt>
                <c:pt idx="385">
                  <c:v>163.2494805381034</c:v>
                </c:pt>
                <c:pt idx="386">
                  <c:v>164.4767013511248</c:v>
                </c:pt>
                <c:pt idx="387">
                  <c:v>165.51154376920229</c:v>
                </c:pt>
                <c:pt idx="388">
                  <c:v>166.44691035462071</c:v>
                </c:pt>
                <c:pt idx="389">
                  <c:v>167.2747455771916</c:v>
                </c:pt>
                <c:pt idx="390">
                  <c:v>168.01892781163829</c:v>
                </c:pt>
                <c:pt idx="391">
                  <c:v>168.62356654016321</c:v>
                </c:pt>
                <c:pt idx="392">
                  <c:v>169.12224137819081</c:v>
                </c:pt>
                <c:pt idx="393">
                  <c:v>169.5291437102729</c:v>
                </c:pt>
                <c:pt idx="394">
                  <c:v>169.78338989504641</c:v>
                </c:pt>
                <c:pt idx="395">
                  <c:v>169.95016016831019</c:v>
                </c:pt>
                <c:pt idx="396">
                  <c:v>169.99827440026061</c:v>
                </c:pt>
                <c:pt idx="397">
                  <c:v>169.92157686823009</c:v>
                </c:pt>
                <c:pt idx="398">
                  <c:v>169.72940787342449</c:v>
                </c:pt>
                <c:pt idx="399">
                  <c:v>169.4240825873155</c:v>
                </c:pt>
                <c:pt idx="400">
                  <c:v>169.01200120379161</c:v>
                </c:pt>
                <c:pt idx="401">
                  <c:v>168.4963597674097</c:v>
                </c:pt>
                <c:pt idx="402">
                  <c:v>167.85950815873829</c:v>
                </c:pt>
                <c:pt idx="403">
                  <c:v>167.10887041388349</c:v>
                </c:pt>
                <c:pt idx="404">
                  <c:v>166.33833130960451</c:v>
                </c:pt>
                <c:pt idx="405">
                  <c:v>165.41487489194611</c:v>
                </c:pt>
                <c:pt idx="406">
                  <c:v>164.36802725241529</c:v>
                </c:pt>
                <c:pt idx="407">
                  <c:v>163.22576309767169</c:v>
                </c:pt>
                <c:pt idx="408">
                  <c:v>161.99733059291071</c:v>
                </c:pt>
                <c:pt idx="409">
                  <c:v>160.68910896379421</c:v>
                </c:pt>
                <c:pt idx="410">
                  <c:v>159.3124707977889</c:v>
                </c:pt>
                <c:pt idx="411">
                  <c:v>157.6697931991838</c:v>
                </c:pt>
                <c:pt idx="412">
                  <c:v>156.12945555416741</c:v>
                </c:pt>
                <c:pt idx="413">
                  <c:v>154.5286238207544</c:v>
                </c:pt>
                <c:pt idx="414">
                  <c:v>152.8718998871515</c:v>
                </c:pt>
                <c:pt idx="415">
                  <c:v>151.22107758311691</c:v>
                </c:pt>
                <c:pt idx="416">
                  <c:v>149.52235618655951</c:v>
                </c:pt>
                <c:pt idx="417">
                  <c:v>147.7386716012395</c:v>
                </c:pt>
                <c:pt idx="418">
                  <c:v>145.73433660063881</c:v>
                </c:pt>
                <c:pt idx="419">
                  <c:v>143.8958388139508</c:v>
                </c:pt>
                <c:pt idx="420">
                  <c:v>142.0259058053783</c:v>
                </c:pt>
                <c:pt idx="421">
                  <c:v>140.1367019445758</c:v>
                </c:pt>
                <c:pt idx="422">
                  <c:v>138.24505950936731</c:v>
                </c:pt>
                <c:pt idx="423">
                  <c:v>136.43454970639749</c:v>
                </c:pt>
                <c:pt idx="424">
                  <c:v>134.61476923719661</c:v>
                </c:pt>
                <c:pt idx="425">
                  <c:v>132.7792472776394</c:v>
                </c:pt>
                <c:pt idx="426">
                  <c:v>130.98629683138719</c:v>
                </c:pt>
                <c:pt idx="427">
                  <c:v>129.26996917631391</c:v>
                </c:pt>
                <c:pt idx="428">
                  <c:v>127.5551255235665</c:v>
                </c:pt>
                <c:pt idx="429">
                  <c:v>125.8275327872979</c:v>
                </c:pt>
                <c:pt idx="430">
                  <c:v>124.21405395339769</c:v>
                </c:pt>
                <c:pt idx="431">
                  <c:v>122.69769944699959</c:v>
                </c:pt>
                <c:pt idx="432">
                  <c:v>121.2101878685762</c:v>
                </c:pt>
                <c:pt idx="433">
                  <c:v>119.8004748188204</c:v>
                </c:pt>
                <c:pt idx="434">
                  <c:v>118.4318010212728</c:v>
                </c:pt>
                <c:pt idx="435">
                  <c:v>117.16971413025399</c:v>
                </c:pt>
                <c:pt idx="436">
                  <c:v>116.0050753724382</c:v>
                </c:pt>
                <c:pt idx="437">
                  <c:v>114.9435559392292</c:v>
                </c:pt>
                <c:pt idx="438">
                  <c:v>113.953229450943</c:v>
                </c:pt>
                <c:pt idx="439">
                  <c:v>113.09299155145079</c:v>
                </c:pt>
                <c:pt idx="440">
                  <c:v>112.30429804303191</c:v>
                </c:pt>
                <c:pt idx="441">
                  <c:v>111.57684140284741</c:v>
                </c:pt>
                <c:pt idx="442">
                  <c:v>111.0833247932111</c:v>
                </c:pt>
                <c:pt idx="443">
                  <c:v>110.5949413274294</c:v>
                </c:pt>
                <c:pt idx="444">
                  <c:v>110.2915747005997</c:v>
                </c:pt>
                <c:pt idx="445">
                  <c:v>110.0899679105912</c:v>
                </c:pt>
                <c:pt idx="446">
                  <c:v>110.0037124068554</c:v>
                </c:pt>
                <c:pt idx="447">
                  <c:v>110.0322350807366</c:v>
                </c:pt>
                <c:pt idx="448">
                  <c:v>110.1686249332364</c:v>
                </c:pt>
                <c:pt idx="449">
                  <c:v>110.4320222204985</c:v>
                </c:pt>
                <c:pt idx="450">
                  <c:v>110.8035310602065</c:v>
                </c:pt>
                <c:pt idx="451">
                  <c:v>111.29208229082251</c:v>
                </c:pt>
                <c:pt idx="452">
                  <c:v>111.859940491172</c:v>
                </c:pt>
                <c:pt idx="453">
                  <c:v>112.6613333384241</c:v>
                </c:pt>
                <c:pt idx="454">
                  <c:v>113.4878264689867</c:v>
                </c:pt>
                <c:pt idx="455">
                  <c:v>114.4211080249482</c:v>
                </c:pt>
                <c:pt idx="456">
                  <c:v>115.4297995890097</c:v>
                </c:pt>
                <c:pt idx="457">
                  <c:v>116.57602547740871</c:v>
                </c:pt>
                <c:pt idx="458">
                  <c:v>117.7591212454403</c:v>
                </c:pt>
                <c:pt idx="459">
                  <c:v>119.0721062772523</c:v>
                </c:pt>
                <c:pt idx="460">
                  <c:v>120.3959259765836</c:v>
                </c:pt>
                <c:pt idx="461">
                  <c:v>121.8076861962265</c:v>
                </c:pt>
                <c:pt idx="462">
                  <c:v>123.33456702951651</c:v>
                </c:pt>
                <c:pt idx="463">
                  <c:v>124.914228625013</c:v>
                </c:pt>
                <c:pt idx="464">
                  <c:v>126.6061094805917</c:v>
                </c:pt>
                <c:pt idx="465">
                  <c:v>128.2420718435811</c:v>
                </c:pt>
                <c:pt idx="466">
                  <c:v>130.03721785025181</c:v>
                </c:pt>
                <c:pt idx="467">
                  <c:v>131.94471931424161</c:v>
                </c:pt>
                <c:pt idx="468">
                  <c:v>133.76415319198259</c:v>
                </c:pt>
                <c:pt idx="469">
                  <c:v>135.619802193509</c:v>
                </c:pt>
                <c:pt idx="470">
                  <c:v>137.4648418199121</c:v>
                </c:pt>
                <c:pt idx="471">
                  <c:v>139.36487520666989</c:v>
                </c:pt>
                <c:pt idx="472">
                  <c:v>141.19975380551679</c:v>
                </c:pt>
                <c:pt idx="473">
                  <c:v>143.04008474224801</c:v>
                </c:pt>
                <c:pt idx="474">
                  <c:v>144.90514516621491</c:v>
                </c:pt>
                <c:pt idx="475">
                  <c:v>146.79359778462731</c:v>
                </c:pt>
                <c:pt idx="476">
                  <c:v>148.459996019317</c:v>
                </c:pt>
                <c:pt idx="477">
                  <c:v>150.24619397849779</c:v>
                </c:pt>
                <c:pt idx="478">
                  <c:v>152.04478207105211</c:v>
                </c:pt>
                <c:pt idx="479">
                  <c:v>153.71319167412369</c:v>
                </c:pt>
                <c:pt idx="480">
                  <c:v>155.34244515463459</c:v>
                </c:pt>
                <c:pt idx="481">
                  <c:v>156.9064583739771</c:v>
                </c:pt>
                <c:pt idx="482">
                  <c:v>158.41165421978371</c:v>
                </c:pt>
                <c:pt idx="483">
                  <c:v>159.83464067094289</c:v>
                </c:pt>
                <c:pt idx="484">
                  <c:v>161.34527993183599</c:v>
                </c:pt>
                <c:pt idx="485">
                  <c:v>162.58731707688699</c:v>
                </c:pt>
                <c:pt idx="486">
                  <c:v>163.75897215590689</c:v>
                </c:pt>
                <c:pt idx="487">
                  <c:v>164.84144193712751</c:v>
                </c:pt>
                <c:pt idx="488">
                  <c:v>165.85259068620491</c:v>
                </c:pt>
                <c:pt idx="489">
                  <c:v>166.74392865127831</c:v>
                </c:pt>
                <c:pt idx="490">
                  <c:v>167.54776263382689</c:v>
                </c:pt>
                <c:pt idx="491">
                  <c:v>168.24195809860771</c:v>
                </c:pt>
                <c:pt idx="492">
                  <c:v>168.81127213666809</c:v>
                </c:pt>
                <c:pt idx="493">
                  <c:v>169.27515554808269</c:v>
                </c:pt>
                <c:pt idx="494">
                  <c:v>169.62863951435739</c:v>
                </c:pt>
                <c:pt idx="495">
                  <c:v>169.86354097887261</c:v>
                </c:pt>
                <c:pt idx="496">
                  <c:v>169.98326849479159</c:v>
                </c:pt>
                <c:pt idx="497">
                  <c:v>169.98699763317609</c:v>
                </c:pt>
                <c:pt idx="498">
                  <c:v>169.8784850231788</c:v>
                </c:pt>
                <c:pt idx="499">
                  <c:v>169.6466929600405</c:v>
                </c:pt>
                <c:pt idx="500">
                  <c:v>169.30791119119331</c:v>
                </c:pt>
                <c:pt idx="501">
                  <c:v>168.8552364446717</c:v>
                </c:pt>
                <c:pt idx="502">
                  <c:v>168.29196887547459</c:v>
                </c:pt>
                <c:pt idx="503">
                  <c:v>167.62404824626651</c:v>
                </c:pt>
                <c:pt idx="504">
                  <c:v>166.8179872365732</c:v>
                </c:pt>
                <c:pt idx="505">
                  <c:v>165.91292770892051</c:v>
                </c:pt>
                <c:pt idx="506">
                  <c:v>164.9166390614597</c:v>
                </c:pt>
                <c:pt idx="507">
                  <c:v>163.85001077390601</c:v>
                </c:pt>
                <c:pt idx="508">
                  <c:v>162.7041369610821</c:v>
                </c:pt>
                <c:pt idx="509">
                  <c:v>161.40681497136001</c:v>
                </c:pt>
                <c:pt idx="510">
                  <c:v>159.88524824310079</c:v>
                </c:pt>
                <c:pt idx="511">
                  <c:v>158.4765867341527</c:v>
                </c:pt>
                <c:pt idx="512">
                  <c:v>156.9368611630691</c:v>
                </c:pt>
                <c:pt idx="513">
                  <c:v>155.3739505525142</c:v>
                </c:pt>
                <c:pt idx="514">
                  <c:v>153.81218259271691</c:v>
                </c:pt>
                <c:pt idx="515">
                  <c:v>152.1465448002339</c:v>
                </c:pt>
                <c:pt idx="516">
                  <c:v>150.36479227104221</c:v>
                </c:pt>
                <c:pt idx="517">
                  <c:v>148.6162146089417</c:v>
                </c:pt>
                <c:pt idx="518">
                  <c:v>146.83363393982981</c:v>
                </c:pt>
                <c:pt idx="519">
                  <c:v>144.9509287959545</c:v>
                </c:pt>
                <c:pt idx="520">
                  <c:v>143.1946125207505</c:v>
                </c:pt>
                <c:pt idx="521">
                  <c:v>141.27005147748361</c:v>
                </c:pt>
                <c:pt idx="522">
                  <c:v>139.4824927237766</c:v>
                </c:pt>
                <c:pt idx="523">
                  <c:v>137.3688024818151</c:v>
                </c:pt>
                <c:pt idx="524">
                  <c:v>135.5341218938234</c:v>
                </c:pt>
                <c:pt idx="525">
                  <c:v>133.7215532761474</c:v>
                </c:pt>
                <c:pt idx="526">
                  <c:v>131.9421367827473</c:v>
                </c:pt>
                <c:pt idx="527">
                  <c:v>130.15374301714081</c:v>
                </c:pt>
                <c:pt idx="528">
                  <c:v>128.41428320199711</c:v>
                </c:pt>
                <c:pt idx="529">
                  <c:v>126.69885755400411</c:v>
                </c:pt>
                <c:pt idx="530">
                  <c:v>125.09470217357671</c:v>
                </c:pt>
                <c:pt idx="531">
                  <c:v>123.4953934804128</c:v>
                </c:pt>
                <c:pt idx="532">
                  <c:v>121.9606961312433</c:v>
                </c:pt>
                <c:pt idx="533">
                  <c:v>120.48166639067639</c:v>
                </c:pt>
                <c:pt idx="534">
                  <c:v>119.13778833343061</c:v>
                </c:pt>
                <c:pt idx="535">
                  <c:v>117.8434427741371</c:v>
                </c:pt>
                <c:pt idx="536">
                  <c:v>116.5094890909823</c:v>
                </c:pt>
                <c:pt idx="537">
                  <c:v>115.42654416950791</c:v>
                </c:pt>
                <c:pt idx="538">
                  <c:v>114.3748795522424</c:v>
                </c:pt>
                <c:pt idx="539">
                  <c:v>113.4702246303202</c:v>
                </c:pt>
                <c:pt idx="540">
                  <c:v>112.65223031478931</c:v>
                </c:pt>
                <c:pt idx="541">
                  <c:v>111.94440799844691</c:v>
                </c:pt>
                <c:pt idx="542">
                  <c:v>111.3347859502389</c:v>
                </c:pt>
                <c:pt idx="543">
                  <c:v>110.83928300900941</c:v>
                </c:pt>
                <c:pt idx="544">
                  <c:v>110.4556299525096</c:v>
                </c:pt>
                <c:pt idx="545">
                  <c:v>110.1918478898595</c:v>
                </c:pt>
                <c:pt idx="546">
                  <c:v>110.03829423907121</c:v>
                </c:pt>
                <c:pt idx="547">
                  <c:v>110.0023665042393</c:v>
                </c:pt>
                <c:pt idx="548">
                  <c:v>110.08024279328291</c:v>
                </c:pt>
                <c:pt idx="549">
                  <c:v>110.2991857430554</c:v>
                </c:pt>
                <c:pt idx="550">
                  <c:v>110.6156429443398</c:v>
                </c:pt>
                <c:pt idx="551">
                  <c:v>111.05564049853361</c:v>
                </c:pt>
                <c:pt idx="552">
                  <c:v>111.5961847871035</c:v>
                </c:pt>
                <c:pt idx="553">
                  <c:v>112.27585831875849</c:v>
                </c:pt>
                <c:pt idx="554">
                  <c:v>113.0536630562717</c:v>
                </c:pt>
                <c:pt idx="555">
                  <c:v>113.9180137954519</c:v>
                </c:pt>
                <c:pt idx="556">
                  <c:v>114.8740897070614</c:v>
                </c:pt>
                <c:pt idx="557">
                  <c:v>115.9543159431158</c:v>
                </c:pt>
                <c:pt idx="558">
                  <c:v>117.0941313308798</c:v>
                </c:pt>
                <c:pt idx="559">
                  <c:v>118.36950892323659</c:v>
                </c:pt>
                <c:pt idx="560">
                  <c:v>119.7232401594557</c:v>
                </c:pt>
                <c:pt idx="561">
                  <c:v>121.1058139551139</c:v>
                </c:pt>
                <c:pt idx="562">
                  <c:v>122.5396340465397</c:v>
                </c:pt>
                <c:pt idx="563">
                  <c:v>124.05793916415971</c:v>
                </c:pt>
                <c:pt idx="564">
                  <c:v>125.68313485309309</c:v>
                </c:pt>
                <c:pt idx="565">
                  <c:v>127.34178508914719</c:v>
                </c:pt>
                <c:pt idx="566">
                  <c:v>129.02862939280871</c:v>
                </c:pt>
                <c:pt idx="567">
                  <c:v>130.83377390457059</c:v>
                </c:pt>
                <c:pt idx="568">
                  <c:v>132.80614360500161</c:v>
                </c:pt>
                <c:pt idx="569">
                  <c:v>134.64973558562261</c:v>
                </c:pt>
                <c:pt idx="570">
                  <c:v>136.47699996534311</c:v>
                </c:pt>
                <c:pt idx="571">
                  <c:v>138.3625260254523</c:v>
                </c:pt>
                <c:pt idx="572">
                  <c:v>140.20957692952419</c:v>
                </c:pt>
                <c:pt idx="573">
                  <c:v>142.08954088724261</c:v>
                </c:pt>
                <c:pt idx="574">
                  <c:v>143.91292868722701</c:v>
                </c:pt>
                <c:pt idx="575">
                  <c:v>145.78043668534079</c:v>
                </c:pt>
                <c:pt idx="576">
                  <c:v>147.60972408340149</c:v>
                </c:pt>
                <c:pt idx="577">
                  <c:v>149.38157316778469</c:v>
                </c:pt>
                <c:pt idx="578">
                  <c:v>151.12494180172271</c:v>
                </c:pt>
                <c:pt idx="579">
                  <c:v>152.8188542910286</c:v>
                </c:pt>
                <c:pt idx="580">
                  <c:v>154.49032815582561</c:v>
                </c:pt>
                <c:pt idx="581">
                  <c:v>156.10234281337779</c:v>
                </c:pt>
                <c:pt idx="582">
                  <c:v>157.58770133693369</c:v>
                </c:pt>
                <c:pt idx="583">
                  <c:v>159.0734972258181</c:v>
                </c:pt>
                <c:pt idx="584">
                  <c:v>160.46322462360439</c:v>
                </c:pt>
                <c:pt idx="585">
                  <c:v>161.91847502859079</c:v>
                </c:pt>
                <c:pt idx="586">
                  <c:v>163.1523484483113</c:v>
                </c:pt>
                <c:pt idx="587">
                  <c:v>164.29165749764479</c:v>
                </c:pt>
                <c:pt idx="588">
                  <c:v>165.35326181227541</c:v>
                </c:pt>
                <c:pt idx="589">
                  <c:v>166.29147270499971</c:v>
                </c:pt>
                <c:pt idx="590">
                  <c:v>167.14704542069569</c:v>
                </c:pt>
                <c:pt idx="591">
                  <c:v>167.89258295800059</c:v>
                </c:pt>
                <c:pt idx="592">
                  <c:v>168.5189149814824</c:v>
                </c:pt>
                <c:pt idx="593">
                  <c:v>169.0494423416483</c:v>
                </c:pt>
                <c:pt idx="594">
                  <c:v>169.45129111653819</c:v>
                </c:pt>
                <c:pt idx="595">
                  <c:v>169.75281172484401</c:v>
                </c:pt>
                <c:pt idx="596">
                  <c:v>169.93296298871101</c:v>
                </c:pt>
                <c:pt idx="597">
                  <c:v>169.99978695304571</c:v>
                </c:pt>
                <c:pt idx="598">
                  <c:v>169.94689710732379</c:v>
                </c:pt>
                <c:pt idx="599">
                  <c:v>169.77847083474921</c:v>
                </c:pt>
                <c:pt idx="600">
                  <c:v>169.49108993608519</c:v>
                </c:pt>
                <c:pt idx="601">
                  <c:v>169.11091229661861</c:v>
                </c:pt>
                <c:pt idx="602">
                  <c:v>168.58448079729061</c:v>
                </c:pt>
                <c:pt idx="603">
                  <c:v>167.97664978350139</c:v>
                </c:pt>
                <c:pt idx="604">
                  <c:v>167.23816933419289</c:v>
                </c:pt>
                <c:pt idx="605">
                  <c:v>166.4055161679812</c:v>
                </c:pt>
                <c:pt idx="606">
                  <c:v>165.48585184983989</c:v>
                </c:pt>
                <c:pt idx="607">
                  <c:v>164.42869504624031</c:v>
                </c:pt>
                <c:pt idx="608">
                  <c:v>163.3002688895732</c:v>
                </c:pt>
                <c:pt idx="609">
                  <c:v>161.9506568021913</c:v>
                </c:pt>
                <c:pt idx="610">
                  <c:v>160.6665202562786</c:v>
                </c:pt>
                <c:pt idx="611">
                  <c:v>159.28854448636639</c:v>
                </c:pt>
                <c:pt idx="612">
                  <c:v>157.777480586705</c:v>
                </c:pt>
                <c:pt idx="613">
                  <c:v>156.28136855026651</c:v>
                </c:pt>
                <c:pt idx="614">
                  <c:v>154.68398763086509</c:v>
                </c:pt>
                <c:pt idx="615">
                  <c:v>153.00543785021009</c:v>
                </c:pt>
                <c:pt idx="616">
                  <c:v>151.32792149599069</c:v>
                </c:pt>
                <c:pt idx="617">
                  <c:v>149.62504493900241</c:v>
                </c:pt>
                <c:pt idx="618">
                  <c:v>147.80688451748841</c:v>
                </c:pt>
                <c:pt idx="619">
                  <c:v>146.0383890408217</c:v>
                </c:pt>
                <c:pt idx="620">
                  <c:v>144.1587606535937</c:v>
                </c:pt>
                <c:pt idx="621">
                  <c:v>142.30707624912139</c:v>
                </c:pt>
                <c:pt idx="622">
                  <c:v>140.42739673858611</c:v>
                </c:pt>
                <c:pt idx="623">
                  <c:v>138.56507175548299</c:v>
                </c:pt>
                <c:pt idx="624">
                  <c:v>136.678637105494</c:v>
                </c:pt>
                <c:pt idx="625">
                  <c:v>134.67801768987221</c:v>
                </c:pt>
                <c:pt idx="626">
                  <c:v>132.79072713562419</c:v>
                </c:pt>
                <c:pt idx="627">
                  <c:v>131.04042244283229</c:v>
                </c:pt>
                <c:pt idx="628">
                  <c:v>129.2811081592811</c:v>
                </c:pt>
                <c:pt idx="629">
                  <c:v>127.5629717772684</c:v>
                </c:pt>
                <c:pt idx="630">
                  <c:v>125.91112016416579</c:v>
                </c:pt>
                <c:pt idx="631">
                  <c:v>124.281994098731</c:v>
                </c:pt>
                <c:pt idx="632">
                  <c:v>122.7022312657886</c:v>
                </c:pt>
                <c:pt idx="633">
                  <c:v>121.23490233780601</c:v>
                </c:pt>
                <c:pt idx="634">
                  <c:v>119.8018156077096</c:v>
                </c:pt>
                <c:pt idx="635">
                  <c:v>118.4955447620181</c:v>
                </c:pt>
                <c:pt idx="636">
                  <c:v>117.20974432839721</c:v>
                </c:pt>
                <c:pt idx="637">
                  <c:v>116.05208103570919</c:v>
                </c:pt>
                <c:pt idx="638">
                  <c:v>114.9897745561202</c:v>
                </c:pt>
                <c:pt idx="639">
                  <c:v>114.1834013469705</c:v>
                </c:pt>
                <c:pt idx="640">
                  <c:v>113.3527727384289</c:v>
                </c:pt>
                <c:pt idx="641">
                  <c:v>112.5424401709904</c:v>
                </c:pt>
                <c:pt idx="642">
                  <c:v>111.86037794489189</c:v>
                </c:pt>
                <c:pt idx="643">
                  <c:v>111.2649202981427</c:v>
                </c:pt>
                <c:pt idx="644">
                  <c:v>110.7883829403206</c:v>
                </c:pt>
                <c:pt idx="645">
                  <c:v>110.4215429463364</c:v>
                </c:pt>
                <c:pt idx="646">
                  <c:v>110.1649809325836</c:v>
                </c:pt>
                <c:pt idx="647">
                  <c:v>110.0281517441049</c:v>
                </c:pt>
                <c:pt idx="648">
                  <c:v>110.0099117962521</c:v>
                </c:pt>
                <c:pt idx="649">
                  <c:v>110.11089936430329</c:v>
                </c:pt>
                <c:pt idx="650">
                  <c:v>110.3439174929144</c:v>
                </c:pt>
                <c:pt idx="651">
                  <c:v>110.65950789846239</c:v>
                </c:pt>
                <c:pt idx="652">
                  <c:v>111.0895355075219</c:v>
                </c:pt>
                <c:pt idx="653">
                  <c:v>111.70846793400339</c:v>
                </c:pt>
                <c:pt idx="654">
                  <c:v>112.3683614438263</c:v>
                </c:pt>
                <c:pt idx="655">
                  <c:v>113.139837602488</c:v>
                </c:pt>
                <c:pt idx="656">
                  <c:v>114.024868162605</c:v>
                </c:pt>
                <c:pt idx="657">
                  <c:v>115.02289032198389</c:v>
                </c:pt>
                <c:pt idx="658">
                  <c:v>116.07519614323429</c:v>
                </c:pt>
                <c:pt idx="659">
                  <c:v>117.22245209019739</c:v>
                </c:pt>
                <c:pt idx="660">
                  <c:v>118.4889603777933</c:v>
                </c:pt>
                <c:pt idx="661">
                  <c:v>119.7715338401818</c:v>
                </c:pt>
                <c:pt idx="662">
                  <c:v>121.2264798561345</c:v>
                </c:pt>
                <c:pt idx="663">
                  <c:v>122.7028596838046</c:v>
                </c:pt>
                <c:pt idx="664">
                  <c:v>124.28667037334949</c:v>
                </c:pt>
                <c:pt idx="665">
                  <c:v>125.8861234718003</c:v>
                </c:pt>
                <c:pt idx="666">
                  <c:v>127.5966685766012</c:v>
                </c:pt>
                <c:pt idx="667">
                  <c:v>129.42385696569099</c:v>
                </c:pt>
                <c:pt idx="668">
                  <c:v>131.20787626098661</c:v>
                </c:pt>
                <c:pt idx="669">
                  <c:v>132.99315156755421</c:v>
                </c:pt>
                <c:pt idx="670">
                  <c:v>134.80208660026759</c:v>
                </c:pt>
                <c:pt idx="671">
                  <c:v>136.68742725673499</c:v>
                </c:pt>
                <c:pt idx="672">
                  <c:v>138.49201799612939</c:v>
                </c:pt>
                <c:pt idx="673">
                  <c:v>140.3242044532216</c:v>
                </c:pt>
                <c:pt idx="674">
                  <c:v>142.26006006289879</c:v>
                </c:pt>
                <c:pt idx="675">
                  <c:v>144.16922650278761</c:v>
                </c:pt>
                <c:pt idx="676">
                  <c:v>146.02722800937011</c:v>
                </c:pt>
                <c:pt idx="677">
                  <c:v>147.8393179348808</c:v>
                </c:pt>
                <c:pt idx="678">
                  <c:v>149.66365056665569</c:v>
                </c:pt>
                <c:pt idx="679">
                  <c:v>151.3294946755075</c:v>
                </c:pt>
                <c:pt idx="680">
                  <c:v>153.0382135431143</c:v>
                </c:pt>
                <c:pt idx="681">
                  <c:v>154.6635004128413</c:v>
                </c:pt>
                <c:pt idx="682">
                  <c:v>156.30955506577101</c:v>
                </c:pt>
                <c:pt idx="683">
                  <c:v>157.82858535198389</c:v>
                </c:pt>
                <c:pt idx="684">
                  <c:v>159.41684247497031</c:v>
                </c:pt>
                <c:pt idx="685">
                  <c:v>160.80927232388319</c:v>
                </c:pt>
                <c:pt idx="686">
                  <c:v>162.10007809186689</c:v>
                </c:pt>
                <c:pt idx="687">
                  <c:v>163.29482780351049</c:v>
                </c:pt>
                <c:pt idx="688">
                  <c:v>164.41039528136329</c:v>
                </c:pt>
                <c:pt idx="689">
                  <c:v>165.4692997747845</c:v>
                </c:pt>
                <c:pt idx="690">
                  <c:v>166.39703469105871</c:v>
                </c:pt>
                <c:pt idx="691">
                  <c:v>167.28515465410791</c:v>
                </c:pt>
                <c:pt idx="692">
                  <c:v>168.00979679924421</c:v>
                </c:pt>
                <c:pt idx="693">
                  <c:v>168.63153555784589</c:v>
                </c:pt>
                <c:pt idx="694">
                  <c:v>169.1322165079832</c:v>
                </c:pt>
                <c:pt idx="695">
                  <c:v>169.5170128422503</c:v>
                </c:pt>
                <c:pt idx="696">
                  <c:v>169.79548584222351</c:v>
                </c:pt>
                <c:pt idx="697">
                  <c:v>169.95506649159921</c:v>
                </c:pt>
                <c:pt idx="698">
                  <c:v>169.99939412840851</c:v>
                </c:pt>
                <c:pt idx="699">
                  <c:v>169.92872071479221</c:v>
                </c:pt>
                <c:pt idx="700">
                  <c:v>169.74252874273961</c:v>
                </c:pt>
                <c:pt idx="701">
                  <c:v>169.45035380268899</c:v>
                </c:pt>
                <c:pt idx="702">
                  <c:v>169.0426346222217</c:v>
                </c:pt>
                <c:pt idx="703">
                  <c:v>168.51631017973921</c:v>
                </c:pt>
                <c:pt idx="704">
                  <c:v>167.79668209885989</c:v>
                </c:pt>
                <c:pt idx="705">
                  <c:v>167.1328513814781</c:v>
                </c:pt>
                <c:pt idx="706">
                  <c:v>166.1847700127399</c:v>
                </c:pt>
                <c:pt idx="707">
                  <c:v>165.22580200922729</c:v>
                </c:pt>
                <c:pt idx="708">
                  <c:v>164.14689057132421</c:v>
                </c:pt>
                <c:pt idx="709">
                  <c:v>163.01489495722311</c:v>
                </c:pt>
                <c:pt idx="710">
                  <c:v>161.7764309677471</c:v>
                </c:pt>
                <c:pt idx="711">
                  <c:v>160.48378891511629</c:v>
                </c:pt>
                <c:pt idx="712">
                  <c:v>159.07817003236681</c:v>
                </c:pt>
                <c:pt idx="713">
                  <c:v>157.62879928473029</c:v>
                </c:pt>
                <c:pt idx="714">
                  <c:v>156.03785855967729</c:v>
                </c:pt>
                <c:pt idx="715">
                  <c:v>154.4336214497352</c:v>
                </c:pt>
                <c:pt idx="716">
                  <c:v>152.75993477189459</c:v>
                </c:pt>
                <c:pt idx="717">
                  <c:v>151.0935782331286</c:v>
                </c:pt>
                <c:pt idx="718">
                  <c:v>149.28573056971649</c:v>
                </c:pt>
                <c:pt idx="719">
                  <c:v>147.47083584348101</c:v>
                </c:pt>
                <c:pt idx="720">
                  <c:v>145.66808767175101</c:v>
                </c:pt>
                <c:pt idx="721">
                  <c:v>143.85124923583351</c:v>
                </c:pt>
                <c:pt idx="722">
                  <c:v>141.96756545680651</c:v>
                </c:pt>
                <c:pt idx="723">
                  <c:v>140.07631186247241</c:v>
                </c:pt>
                <c:pt idx="724">
                  <c:v>138.19950852851491</c:v>
                </c:pt>
                <c:pt idx="725">
                  <c:v>136.35662828348819</c:v>
                </c:pt>
                <c:pt idx="726">
                  <c:v>134.486296387914</c:v>
                </c:pt>
                <c:pt idx="727">
                  <c:v>132.68147697646791</c:v>
                </c:pt>
                <c:pt idx="728">
                  <c:v>130.8643649454547</c:v>
                </c:pt>
                <c:pt idx="729">
                  <c:v>129.14317961776931</c:v>
                </c:pt>
                <c:pt idx="730">
                  <c:v>127.4016008803339</c:v>
                </c:pt>
                <c:pt idx="731">
                  <c:v>125.5524439519705</c:v>
                </c:pt>
                <c:pt idx="732">
                  <c:v>124.1133930964606</c:v>
                </c:pt>
                <c:pt idx="733">
                  <c:v>122.5713416877504</c:v>
                </c:pt>
                <c:pt idx="734">
                  <c:v>121.0433156949716</c:v>
                </c:pt>
                <c:pt idx="735">
                  <c:v>119.6258529025604</c:v>
                </c:pt>
                <c:pt idx="736">
                  <c:v>118.308273281098</c:v>
                </c:pt>
                <c:pt idx="737">
                  <c:v>117.0591732224741</c:v>
                </c:pt>
                <c:pt idx="738">
                  <c:v>115.89487028495699</c:v>
                </c:pt>
                <c:pt idx="739">
                  <c:v>114.71976770134449</c:v>
                </c:pt>
                <c:pt idx="740">
                  <c:v>113.8609937737519</c:v>
                </c:pt>
                <c:pt idx="741">
                  <c:v>112.90038108128719</c:v>
                </c:pt>
                <c:pt idx="742">
                  <c:v>112.1540031232884</c:v>
                </c:pt>
                <c:pt idx="743">
                  <c:v>111.5148452357202</c:v>
                </c:pt>
                <c:pt idx="744">
                  <c:v>110.9916860564521</c:v>
                </c:pt>
                <c:pt idx="745">
                  <c:v>110.57132318915519</c:v>
                </c:pt>
                <c:pt idx="746">
                  <c:v>110.26268163759239</c:v>
                </c:pt>
                <c:pt idx="747">
                  <c:v>110.08038242152119</c:v>
                </c:pt>
                <c:pt idx="748">
                  <c:v>110.00220157204279</c:v>
                </c:pt>
                <c:pt idx="749">
                  <c:v>110.03675242266</c:v>
                </c:pt>
                <c:pt idx="750">
                  <c:v>110.2124331412851</c:v>
                </c:pt>
                <c:pt idx="751">
                  <c:v>110.4802460753246</c:v>
                </c:pt>
                <c:pt idx="752">
                  <c:v>110.8687446660205</c:v>
                </c:pt>
                <c:pt idx="753">
                  <c:v>111.3654657979161</c:v>
                </c:pt>
                <c:pt idx="754">
                  <c:v>111.973768133471</c:v>
                </c:pt>
                <c:pt idx="755">
                  <c:v>112.67847466927211</c:v>
                </c:pt>
                <c:pt idx="756">
                  <c:v>113.4969154580164</c:v>
                </c:pt>
                <c:pt idx="757">
                  <c:v>114.52995239229919</c:v>
                </c:pt>
                <c:pt idx="758">
                  <c:v>115.5721751938592</c:v>
                </c:pt>
                <c:pt idx="759">
                  <c:v>116.6954385150166</c:v>
                </c:pt>
                <c:pt idx="760">
                  <c:v>117.91027406241</c:v>
                </c:pt>
                <c:pt idx="761">
                  <c:v>119.2513396817003</c:v>
                </c:pt>
                <c:pt idx="762">
                  <c:v>120.5944715675796</c:v>
                </c:pt>
                <c:pt idx="763">
                  <c:v>122.0635888950534</c:v>
                </c:pt>
                <c:pt idx="764">
                  <c:v>123.57857547127399</c:v>
                </c:pt>
                <c:pt idx="765">
                  <c:v>125.17504872407901</c:v>
                </c:pt>
                <c:pt idx="766">
                  <c:v>126.8292645944088</c:v>
                </c:pt>
                <c:pt idx="767">
                  <c:v>128.52725216897039</c:v>
                </c:pt>
                <c:pt idx="768">
                  <c:v>130.26672973381861</c:v>
                </c:pt>
                <c:pt idx="769">
                  <c:v>132.0825992926865</c:v>
                </c:pt>
                <c:pt idx="770">
                  <c:v>133.83487756676089</c:v>
                </c:pt>
                <c:pt idx="771">
                  <c:v>135.7135209158763</c:v>
                </c:pt>
                <c:pt idx="772">
                  <c:v>137.53442712337781</c:v>
                </c:pt>
                <c:pt idx="773">
                  <c:v>139.387152033083</c:v>
                </c:pt>
                <c:pt idx="774">
                  <c:v>141.25421568414669</c:v>
                </c:pt>
                <c:pt idx="775">
                  <c:v>143.11183952350029</c:v>
                </c:pt>
                <c:pt idx="776">
                  <c:v>145.15826039046371</c:v>
                </c:pt>
                <c:pt idx="777">
                  <c:v>146.9469022129764</c:v>
                </c:pt>
                <c:pt idx="778">
                  <c:v>148.7302295514356</c:v>
                </c:pt>
                <c:pt idx="779">
                  <c:v>150.452486099205</c:v>
                </c:pt>
                <c:pt idx="780">
                  <c:v>152.20471769670249</c:v>
                </c:pt>
                <c:pt idx="781">
                  <c:v>153.8224773021409</c:v>
                </c:pt>
                <c:pt idx="782">
                  <c:v>155.4538724508831</c:v>
                </c:pt>
                <c:pt idx="783">
                  <c:v>157.2147342766776</c:v>
                </c:pt>
                <c:pt idx="784">
                  <c:v>158.66805890860189</c:v>
                </c:pt>
                <c:pt idx="785">
                  <c:v>160.06165133122229</c:v>
                </c:pt>
                <c:pt idx="786">
                  <c:v>161.38653303946521</c:v>
                </c:pt>
                <c:pt idx="787">
                  <c:v>162.65077472962361</c:v>
                </c:pt>
                <c:pt idx="788">
                  <c:v>163.80058024668031</c:v>
                </c:pt>
                <c:pt idx="789">
                  <c:v>164.9922206087102</c:v>
                </c:pt>
                <c:pt idx="790">
                  <c:v>165.9588236376668</c:v>
                </c:pt>
                <c:pt idx="791">
                  <c:v>166.85263247072339</c:v>
                </c:pt>
                <c:pt idx="792">
                  <c:v>167.63663209718629</c:v>
                </c:pt>
                <c:pt idx="793">
                  <c:v>168.31019333194689</c:v>
                </c:pt>
                <c:pt idx="794">
                  <c:v>168.87178356020939</c:v>
                </c:pt>
                <c:pt idx="795">
                  <c:v>169.312336230906</c:v>
                </c:pt>
                <c:pt idx="796">
                  <c:v>169.64758061568449</c:v>
                </c:pt>
                <c:pt idx="797">
                  <c:v>169.87768175671471</c:v>
                </c:pt>
                <c:pt idx="798">
                  <c:v>169.98782971453019</c:v>
                </c:pt>
                <c:pt idx="799">
                  <c:v>169.98301807965441</c:v>
                </c:pt>
                <c:pt idx="800">
                  <c:v>169.84335753016629</c:v>
                </c:pt>
                <c:pt idx="801">
                  <c:v>169.6033270233369</c:v>
                </c:pt>
                <c:pt idx="802">
                  <c:v>169.24788789743559</c:v>
                </c:pt>
                <c:pt idx="803">
                  <c:v>168.76456152260911</c:v>
                </c:pt>
                <c:pt idx="804">
                  <c:v>168.1957423886808</c:v>
                </c:pt>
                <c:pt idx="805">
                  <c:v>167.52341110313091</c:v>
                </c:pt>
                <c:pt idx="806">
                  <c:v>166.71258446074791</c:v>
                </c:pt>
                <c:pt idx="807">
                  <c:v>165.82384164713909</c:v>
                </c:pt>
                <c:pt idx="808">
                  <c:v>164.82663681044789</c:v>
                </c:pt>
                <c:pt idx="809">
                  <c:v>163.62188148082279</c:v>
                </c:pt>
                <c:pt idx="810">
                  <c:v>162.41887454062581</c:v>
                </c:pt>
                <c:pt idx="811">
                  <c:v>161.14932999197359</c:v>
                </c:pt>
                <c:pt idx="812">
                  <c:v>159.777068893056</c:v>
                </c:pt>
                <c:pt idx="813">
                  <c:v>158.3686634252322</c:v>
                </c:pt>
                <c:pt idx="814">
                  <c:v>156.79949755239849</c:v>
                </c:pt>
                <c:pt idx="815">
                  <c:v>155.2527189256592</c:v>
                </c:pt>
                <c:pt idx="816">
                  <c:v>153.5668612739731</c:v>
                </c:pt>
                <c:pt idx="817">
                  <c:v>151.91506457403</c:v>
                </c:pt>
                <c:pt idx="818">
                  <c:v>150.1836464221266</c:v>
                </c:pt>
                <c:pt idx="819">
                  <c:v>148.41297456627041</c:v>
                </c:pt>
                <c:pt idx="820">
                  <c:v>146.66829778320459</c:v>
                </c:pt>
                <c:pt idx="821">
                  <c:v>144.8550946465748</c:v>
                </c:pt>
                <c:pt idx="822">
                  <c:v>142.97110715910171</c:v>
                </c:pt>
                <c:pt idx="823">
                  <c:v>141.16230679485849</c:v>
                </c:pt>
                <c:pt idx="824">
                  <c:v>139.04743913224229</c:v>
                </c:pt>
                <c:pt idx="825">
                  <c:v>137.2299389049353</c:v>
                </c:pt>
                <c:pt idx="826">
                  <c:v>135.37603901059481</c:v>
                </c:pt>
                <c:pt idx="827">
                  <c:v>133.5747362118463</c:v>
                </c:pt>
                <c:pt idx="828">
                  <c:v>131.76869182087071</c:v>
                </c:pt>
                <c:pt idx="829">
                  <c:v>129.9802389998587</c:v>
                </c:pt>
                <c:pt idx="830">
                  <c:v>128.2651660577784</c:v>
                </c:pt>
                <c:pt idx="831">
                  <c:v>126.5610648912045</c:v>
                </c:pt>
                <c:pt idx="832">
                  <c:v>124.8613165310738</c:v>
                </c:pt>
                <c:pt idx="833">
                  <c:v>123.2717825080841</c:v>
                </c:pt>
                <c:pt idx="834">
                  <c:v>121.755934062352</c:v>
                </c:pt>
                <c:pt idx="835">
                  <c:v>120.323516837418</c:v>
                </c:pt>
                <c:pt idx="836">
                  <c:v>118.9858901314383</c:v>
                </c:pt>
                <c:pt idx="837">
                  <c:v>117.667514601891</c:v>
                </c:pt>
                <c:pt idx="838">
                  <c:v>116.434736256703</c:v>
                </c:pt>
                <c:pt idx="839">
                  <c:v>115.35329255970611</c:v>
                </c:pt>
                <c:pt idx="840">
                  <c:v>114.3547324458581</c:v>
                </c:pt>
                <c:pt idx="841">
                  <c:v>113.4367882298816</c:v>
                </c:pt>
                <c:pt idx="842">
                  <c:v>112.5173158360186</c:v>
                </c:pt>
                <c:pt idx="843">
                  <c:v>111.8560449402928</c:v>
                </c:pt>
                <c:pt idx="844">
                  <c:v>111.31552521999581</c:v>
                </c:pt>
                <c:pt idx="845">
                  <c:v>110.779716090664</c:v>
                </c:pt>
                <c:pt idx="846">
                  <c:v>110.41612570122309</c:v>
                </c:pt>
                <c:pt idx="847">
                  <c:v>110.1648038448689</c:v>
                </c:pt>
                <c:pt idx="848">
                  <c:v>110.0268429730997</c:v>
                </c:pt>
                <c:pt idx="849">
                  <c:v>110.00594281279071</c:v>
                </c:pt>
                <c:pt idx="850">
                  <c:v>110.10208310613091</c:v>
                </c:pt>
                <c:pt idx="851">
                  <c:v>110.31391726011201</c:v>
                </c:pt>
                <c:pt idx="852">
                  <c:v>110.63543472615039</c:v>
                </c:pt>
                <c:pt idx="853">
                  <c:v>111.0628173355873</c:v>
                </c:pt>
                <c:pt idx="854">
                  <c:v>111.6269629750963</c:v>
                </c:pt>
                <c:pt idx="855">
                  <c:v>112.3031890257194</c:v>
                </c:pt>
                <c:pt idx="856">
                  <c:v>113.051603117361</c:v>
                </c:pt>
                <c:pt idx="857">
                  <c:v>113.92588342136069</c:v>
                </c:pt>
                <c:pt idx="858">
                  <c:v>114.8893507344518</c:v>
                </c:pt>
                <c:pt idx="859">
                  <c:v>115.9454770775445</c:v>
                </c:pt>
                <c:pt idx="860">
                  <c:v>117.08978872443851</c:v>
                </c:pt>
                <c:pt idx="861">
                  <c:v>118.3597338515744</c:v>
                </c:pt>
                <c:pt idx="862">
                  <c:v>119.67404312812209</c:v>
                </c:pt>
                <c:pt idx="863">
                  <c:v>121.1054956118851</c:v>
                </c:pt>
                <c:pt idx="864">
                  <c:v>122.6088088325082</c:v>
                </c:pt>
                <c:pt idx="865">
                  <c:v>124.1459345273182</c:v>
                </c:pt>
                <c:pt idx="866">
                  <c:v>125.94319353970199</c:v>
                </c:pt>
                <c:pt idx="867">
                  <c:v>127.6506984141908</c:v>
                </c:pt>
                <c:pt idx="868">
                  <c:v>129.34947403306381</c:v>
                </c:pt>
                <c:pt idx="869">
                  <c:v>131.1158821677823</c:v>
                </c:pt>
                <c:pt idx="870">
                  <c:v>132.88457073684859</c:v>
                </c:pt>
                <c:pt idx="871">
                  <c:v>134.7189552197373</c:v>
                </c:pt>
                <c:pt idx="872">
                  <c:v>136.5432532453431</c:v>
                </c:pt>
                <c:pt idx="873">
                  <c:v>138.4257653925865</c:v>
                </c:pt>
                <c:pt idx="874">
                  <c:v>140.26052445670919</c:v>
                </c:pt>
                <c:pt idx="875">
                  <c:v>142.1560263395358</c:v>
                </c:pt>
                <c:pt idx="876">
                  <c:v>144.0126917749331</c:v>
                </c:pt>
                <c:pt idx="877">
                  <c:v>145.8675827425489</c:v>
                </c:pt>
                <c:pt idx="878">
                  <c:v>147.66350468351851</c:v>
                </c:pt>
                <c:pt idx="879">
                  <c:v>149.4210444299834</c:v>
                </c:pt>
                <c:pt idx="880">
                  <c:v>151.19725321674241</c:v>
                </c:pt>
                <c:pt idx="881">
                  <c:v>152.9271028137392</c:v>
                </c:pt>
                <c:pt idx="882">
                  <c:v>154.5706517741072</c:v>
                </c:pt>
                <c:pt idx="883">
                  <c:v>156.16955846173011</c:v>
                </c:pt>
                <c:pt idx="884">
                  <c:v>157.70641711519221</c:v>
                </c:pt>
                <c:pt idx="885">
                  <c:v>159.17776897804481</c:v>
                </c:pt>
                <c:pt idx="886">
                  <c:v>160.58841508974939</c:v>
                </c:pt>
                <c:pt idx="887">
                  <c:v>161.8960027639981</c:v>
                </c:pt>
                <c:pt idx="888">
                  <c:v>163.1374481063026</c:v>
                </c:pt>
                <c:pt idx="889">
                  <c:v>164.28220479941049</c:v>
                </c:pt>
                <c:pt idx="890">
                  <c:v>165.33495534135719</c:v>
                </c:pt>
                <c:pt idx="891">
                  <c:v>166.3887137458596</c:v>
                </c:pt>
                <c:pt idx="892">
                  <c:v>167.2387778270224</c:v>
                </c:pt>
                <c:pt idx="893">
                  <c:v>167.9410036765093</c:v>
                </c:pt>
                <c:pt idx="894">
                  <c:v>168.568990874375</c:v>
                </c:pt>
                <c:pt idx="895">
                  <c:v>169.09094892718599</c:v>
                </c:pt>
                <c:pt idx="896">
                  <c:v>169.48746282581399</c:v>
                </c:pt>
                <c:pt idx="897">
                  <c:v>169.77583069507449</c:v>
                </c:pt>
                <c:pt idx="898">
                  <c:v>169.94423136060919</c:v>
                </c:pt>
                <c:pt idx="899">
                  <c:v>169.99999068872239</c:v>
                </c:pt>
                <c:pt idx="900">
                  <c:v>169.93899351549831</c:v>
                </c:pt>
                <c:pt idx="901">
                  <c:v>169.76409158428169</c:v>
                </c:pt>
                <c:pt idx="902">
                  <c:v>169.47766804686941</c:v>
                </c:pt>
                <c:pt idx="903">
                  <c:v>169.06837201799709</c:v>
                </c:pt>
                <c:pt idx="904">
                  <c:v>168.54459086085831</c:v>
                </c:pt>
                <c:pt idx="905">
                  <c:v>167.92638211970291</c:v>
                </c:pt>
                <c:pt idx="906">
                  <c:v>167.1974235471408</c:v>
                </c:pt>
                <c:pt idx="907">
                  <c:v>166.3466441344242</c:v>
                </c:pt>
                <c:pt idx="908">
                  <c:v>165.4242435408672</c:v>
                </c:pt>
                <c:pt idx="909">
                  <c:v>164.2416297396131</c:v>
                </c:pt>
                <c:pt idx="910">
                  <c:v>163.0775641495527</c:v>
                </c:pt>
                <c:pt idx="911">
                  <c:v>161.8884901778884</c:v>
                </c:pt>
                <c:pt idx="912">
                  <c:v>160.56102585036541</c:v>
                </c:pt>
                <c:pt idx="913">
                  <c:v>159.16108058591621</c:v>
                </c:pt>
                <c:pt idx="914">
                  <c:v>157.6869204945464</c:v>
                </c:pt>
                <c:pt idx="915">
                  <c:v>156.143959021021</c:v>
                </c:pt>
                <c:pt idx="916">
                  <c:v>154.5478460799786</c:v>
                </c:pt>
                <c:pt idx="917">
                  <c:v>152.87953164208949</c:v>
                </c:pt>
                <c:pt idx="918">
                  <c:v>151.17455417037979</c:v>
                </c:pt>
                <c:pt idx="919">
                  <c:v>149.46605036109389</c:v>
                </c:pt>
                <c:pt idx="920">
                  <c:v>147.67211936284659</c:v>
                </c:pt>
                <c:pt idx="921">
                  <c:v>145.88160248908139</c:v>
                </c:pt>
                <c:pt idx="922">
                  <c:v>143.82642132158861</c:v>
                </c:pt>
                <c:pt idx="923">
                  <c:v>141.9976335416184</c:v>
                </c:pt>
                <c:pt idx="924">
                  <c:v>140.19574062075151</c:v>
                </c:pt>
                <c:pt idx="925">
                  <c:v>138.32213653776969</c:v>
                </c:pt>
                <c:pt idx="926">
                  <c:v>136.52281178947021</c:v>
                </c:pt>
                <c:pt idx="927">
                  <c:v>134.68671333294799</c:v>
                </c:pt>
                <c:pt idx="928">
                  <c:v>132.84328526116829</c:v>
                </c:pt>
                <c:pt idx="929">
                  <c:v>131.08615047344071</c:v>
                </c:pt>
                <c:pt idx="930">
                  <c:v>129.23350092076569</c:v>
                </c:pt>
                <c:pt idx="931">
                  <c:v>127.57776065497789</c:v>
                </c:pt>
                <c:pt idx="932">
                  <c:v>125.8681026117826</c:v>
                </c:pt>
                <c:pt idx="933">
                  <c:v>124.2331100271046</c:v>
                </c:pt>
                <c:pt idx="934">
                  <c:v>122.68955121816499</c:v>
                </c:pt>
                <c:pt idx="935">
                  <c:v>121.0880687661374</c:v>
                </c:pt>
                <c:pt idx="936">
                  <c:v>119.66335743082119</c:v>
                </c:pt>
                <c:pt idx="937">
                  <c:v>118.34281816615101</c:v>
                </c:pt>
                <c:pt idx="938">
                  <c:v>117.1094664251987</c:v>
                </c:pt>
                <c:pt idx="939">
                  <c:v>115.955169225077</c:v>
                </c:pt>
                <c:pt idx="940">
                  <c:v>114.8984569910195</c:v>
                </c:pt>
                <c:pt idx="941">
                  <c:v>113.91426313118249</c:v>
                </c:pt>
                <c:pt idx="942">
                  <c:v>113.0528016547202</c:v>
                </c:pt>
                <c:pt idx="943">
                  <c:v>112.29605480440431</c:v>
                </c:pt>
                <c:pt idx="944">
                  <c:v>111.6266616350626</c:v>
                </c:pt>
                <c:pt idx="945">
                  <c:v>111.0821486044281</c:v>
                </c:pt>
                <c:pt idx="946">
                  <c:v>110.5915547739415</c:v>
                </c:pt>
                <c:pt idx="947">
                  <c:v>110.2804441318449</c:v>
                </c:pt>
                <c:pt idx="948">
                  <c:v>110.08650244125511</c:v>
                </c:pt>
                <c:pt idx="949">
                  <c:v>110.0025081253652</c:v>
                </c:pt>
                <c:pt idx="950">
                  <c:v>110.0357157088357</c:v>
                </c:pt>
                <c:pt idx="951">
                  <c:v>110.1864029183439</c:v>
                </c:pt>
                <c:pt idx="952">
                  <c:v>110.4529756360772</c:v>
                </c:pt>
                <c:pt idx="953">
                  <c:v>110.8226240586603</c:v>
                </c:pt>
                <c:pt idx="954">
                  <c:v>111.3199997460331</c:v>
                </c:pt>
                <c:pt idx="955">
                  <c:v>111.911824547384</c:v>
                </c:pt>
                <c:pt idx="956">
                  <c:v>112.6358339893325</c:v>
                </c:pt>
                <c:pt idx="957">
                  <c:v>113.4397164152146</c:v>
                </c:pt>
                <c:pt idx="958">
                  <c:v>114.3519649085676</c:v>
                </c:pt>
                <c:pt idx="959">
                  <c:v>115.3601053612994</c:v>
                </c:pt>
                <c:pt idx="960">
                  <c:v>116.4741603949815</c:v>
                </c:pt>
                <c:pt idx="961">
                  <c:v>117.7031310505274</c:v>
                </c:pt>
                <c:pt idx="962">
                  <c:v>119.0009678336672</c:v>
                </c:pt>
                <c:pt idx="963">
                  <c:v>120.3565008637478</c:v>
                </c:pt>
                <c:pt idx="964">
                  <c:v>121.7837809051308</c:v>
                </c:pt>
                <c:pt idx="965">
                  <c:v>123.4995298988118</c:v>
                </c:pt>
                <c:pt idx="966">
                  <c:v>124.8814407723065</c:v>
                </c:pt>
                <c:pt idx="967">
                  <c:v>126.72185585807691</c:v>
                </c:pt>
                <c:pt idx="968">
                  <c:v>128.43698303138811</c:v>
                </c:pt>
                <c:pt idx="969">
                  <c:v>130.2128756464347</c:v>
                </c:pt>
                <c:pt idx="970">
                  <c:v>131.9727488931253</c:v>
                </c:pt>
                <c:pt idx="971">
                  <c:v>133.80537939343159</c:v>
                </c:pt>
                <c:pt idx="972">
                  <c:v>135.5977100671314</c:v>
                </c:pt>
                <c:pt idx="973">
                  <c:v>137.43855615255839</c:v>
                </c:pt>
                <c:pt idx="974">
                  <c:v>139.31410913333141</c:v>
                </c:pt>
                <c:pt idx="975">
                  <c:v>141.17496579154519</c:v>
                </c:pt>
                <c:pt idx="976">
                  <c:v>143.02359474362859</c:v>
                </c:pt>
                <c:pt idx="977">
                  <c:v>144.88049345333701</c:v>
                </c:pt>
                <c:pt idx="978">
                  <c:v>146.6993838348358</c:v>
                </c:pt>
                <c:pt idx="979">
                  <c:v>148.4888453090129</c:v>
                </c:pt>
                <c:pt idx="980">
                  <c:v>150.2472706849592</c:v>
                </c:pt>
                <c:pt idx="981">
                  <c:v>152.1396315655507</c:v>
                </c:pt>
                <c:pt idx="982">
                  <c:v>153.83004348181331</c:v>
                </c:pt>
                <c:pt idx="983">
                  <c:v>155.45194108086679</c:v>
                </c:pt>
                <c:pt idx="984">
                  <c:v>157.00146900951549</c:v>
                </c:pt>
                <c:pt idx="985">
                  <c:v>158.5045995904689</c:v>
                </c:pt>
                <c:pt idx="986">
                  <c:v>159.9308123853117</c:v>
                </c:pt>
                <c:pt idx="987">
                  <c:v>161.25884723238781</c:v>
                </c:pt>
                <c:pt idx="988">
                  <c:v>162.570363403888</c:v>
                </c:pt>
                <c:pt idx="989">
                  <c:v>163.7206127084026</c:v>
                </c:pt>
                <c:pt idx="990">
                  <c:v>164.82788631768179</c:v>
                </c:pt>
                <c:pt idx="991">
                  <c:v>165.8323184960845</c:v>
                </c:pt>
                <c:pt idx="992">
                  <c:v>166.79178053941661</c:v>
                </c:pt>
                <c:pt idx="993">
                  <c:v>167.515684103392</c:v>
                </c:pt>
                <c:pt idx="994">
                  <c:v>168.19263400377321</c:v>
                </c:pt>
                <c:pt idx="995">
                  <c:v>168.8423661979227</c:v>
                </c:pt>
                <c:pt idx="996">
                  <c:v>169.29681084286801</c:v>
                </c:pt>
                <c:pt idx="997">
                  <c:v>169.64385259465769</c:v>
                </c:pt>
                <c:pt idx="998">
                  <c:v>169.87033197913331</c:v>
                </c:pt>
                <c:pt idx="999">
                  <c:v>169.98564689145121</c:v>
                </c:pt>
                <c:pt idx="1000">
                  <c:v>169.98556554953851</c:v>
                </c:pt>
                <c:pt idx="1001">
                  <c:v>169.87363311392011</c:v>
                </c:pt>
                <c:pt idx="1002">
                  <c:v>169.64090806519101</c:v>
                </c:pt>
                <c:pt idx="1003">
                  <c:v>169.29357850173631</c:v>
                </c:pt>
                <c:pt idx="1004">
                  <c:v>168.83701343019189</c:v>
                </c:pt>
                <c:pt idx="1005">
                  <c:v>168.2702363542893</c:v>
                </c:pt>
                <c:pt idx="1006">
                  <c:v>167.58462417768521</c:v>
                </c:pt>
                <c:pt idx="1007">
                  <c:v>166.80907034242679</c:v>
                </c:pt>
                <c:pt idx="1008">
                  <c:v>165.91491457045831</c:v>
                </c:pt>
                <c:pt idx="1009">
                  <c:v>164.9209099132589</c:v>
                </c:pt>
                <c:pt idx="1010">
                  <c:v>163.83089532386529</c:v>
                </c:pt>
                <c:pt idx="1011">
                  <c:v>162.63044273171079</c:v>
                </c:pt>
                <c:pt idx="1012">
                  <c:v>161.3866147973973</c:v>
                </c:pt>
                <c:pt idx="1013">
                  <c:v>160.0382159975243</c:v>
                </c:pt>
                <c:pt idx="1014">
                  <c:v>158.5552973509887</c:v>
                </c:pt>
                <c:pt idx="1015">
                  <c:v>157.10008256135421</c:v>
                </c:pt>
                <c:pt idx="1016">
                  <c:v>155.51513577567081</c:v>
                </c:pt>
                <c:pt idx="1017">
                  <c:v>153.88138433257959</c:v>
                </c:pt>
                <c:pt idx="1018">
                  <c:v>152.21883454297409</c:v>
                </c:pt>
                <c:pt idx="1019">
                  <c:v>150.2556720585049</c:v>
                </c:pt>
                <c:pt idx="1020">
                  <c:v>148.5020423736388</c:v>
                </c:pt>
                <c:pt idx="1021">
                  <c:v>146.71310966661841</c:v>
                </c:pt>
                <c:pt idx="1022">
                  <c:v>144.9232224935518</c:v>
                </c:pt>
                <c:pt idx="1023">
                  <c:v>143.09865915722401</c:v>
                </c:pt>
                <c:pt idx="1024">
                  <c:v>141.23464383291</c:v>
                </c:pt>
                <c:pt idx="1025">
                  <c:v>139.31328203421629</c:v>
                </c:pt>
                <c:pt idx="1026">
                  <c:v>137.46454248481481</c:v>
                </c:pt>
                <c:pt idx="1027">
                  <c:v>135.61444580030729</c:v>
                </c:pt>
                <c:pt idx="1028">
                  <c:v>133.7658533090563</c:v>
                </c:pt>
                <c:pt idx="1029">
                  <c:v>131.93658611059729</c:v>
                </c:pt>
                <c:pt idx="1030">
                  <c:v>130.14070994575039</c:v>
                </c:pt>
                <c:pt idx="1031">
                  <c:v>128.38575340892629</c:v>
                </c:pt>
                <c:pt idx="1032">
                  <c:v>126.7016838572564</c:v>
                </c:pt>
                <c:pt idx="1033">
                  <c:v>125.0669010436317</c:v>
                </c:pt>
                <c:pt idx="1034">
                  <c:v>123.4751857692557</c:v>
                </c:pt>
                <c:pt idx="1035">
                  <c:v>121.9442459278049</c:v>
                </c:pt>
                <c:pt idx="1036">
                  <c:v>120.5095584508197</c:v>
                </c:pt>
                <c:pt idx="1037">
                  <c:v>119.1402959092611</c:v>
                </c:pt>
                <c:pt idx="1038">
                  <c:v>117.83670654399999</c:v>
                </c:pt>
                <c:pt idx="1039">
                  <c:v>116.61223945399659</c:v>
                </c:pt>
                <c:pt idx="1040">
                  <c:v>115.48676178549211</c:v>
                </c:pt>
                <c:pt idx="1041">
                  <c:v>114.3543298936892</c:v>
                </c:pt>
                <c:pt idx="1042">
                  <c:v>113.43337355066021</c:v>
                </c:pt>
                <c:pt idx="1043">
                  <c:v>112.60687280574069</c:v>
                </c:pt>
                <c:pt idx="1044">
                  <c:v>111.9001870249118</c:v>
                </c:pt>
                <c:pt idx="1045">
                  <c:v>111.30942052755719</c:v>
                </c:pt>
                <c:pt idx="1046">
                  <c:v>110.82414156764111</c:v>
                </c:pt>
                <c:pt idx="1047">
                  <c:v>110.451921051912</c:v>
                </c:pt>
                <c:pt idx="1048">
                  <c:v>110.1912251926809</c:v>
                </c:pt>
                <c:pt idx="1049">
                  <c:v>110.0354474933504</c:v>
                </c:pt>
                <c:pt idx="1050">
                  <c:v>110.00245707292611</c:v>
                </c:pt>
                <c:pt idx="1051">
                  <c:v>110.089855857738</c:v>
                </c:pt>
                <c:pt idx="1052">
                  <c:v>110.2844029052642</c:v>
                </c:pt>
                <c:pt idx="1053">
                  <c:v>110.60165999578579</c:v>
                </c:pt>
                <c:pt idx="1054">
                  <c:v>111.0305583935167</c:v>
                </c:pt>
                <c:pt idx="1055">
                  <c:v>111.5657218952152</c:v>
                </c:pt>
                <c:pt idx="1056">
                  <c:v>112.2188981570123</c:v>
                </c:pt>
                <c:pt idx="1057">
                  <c:v>113.0447360674104</c:v>
                </c:pt>
                <c:pt idx="1058">
                  <c:v>113.8245835922295</c:v>
                </c:pt>
                <c:pt idx="1059">
                  <c:v>114.89694579656491</c:v>
                </c:pt>
                <c:pt idx="1060">
                  <c:v>115.9548427345041</c:v>
                </c:pt>
                <c:pt idx="1061">
                  <c:v>117.1099873219011</c:v>
                </c:pt>
                <c:pt idx="1062">
                  <c:v>118.38680919062629</c:v>
                </c:pt>
                <c:pt idx="1063">
                  <c:v>119.7096630002864</c:v>
                </c:pt>
                <c:pt idx="1064">
                  <c:v>121.12188108707549</c:v>
                </c:pt>
                <c:pt idx="1065">
                  <c:v>122.62261523178771</c:v>
                </c:pt>
                <c:pt idx="1066">
                  <c:v>124.17875851247361</c:v>
                </c:pt>
                <c:pt idx="1067">
                  <c:v>125.7788640426112</c:v>
                </c:pt>
                <c:pt idx="1068">
                  <c:v>127.47013162382309</c:v>
                </c:pt>
                <c:pt idx="1069">
                  <c:v>129.15572742085209</c:v>
                </c:pt>
                <c:pt idx="1070">
                  <c:v>130.91166338783941</c:v>
                </c:pt>
                <c:pt idx="1071">
                  <c:v>132.74153939106691</c:v>
                </c:pt>
                <c:pt idx="1072">
                  <c:v>134.57779380627341</c:v>
                </c:pt>
                <c:pt idx="1073">
                  <c:v>136.41745611245489</c:v>
                </c:pt>
                <c:pt idx="1074">
                  <c:v>138.21092641280711</c:v>
                </c:pt>
                <c:pt idx="1075">
                  <c:v>140.14871095482411</c:v>
                </c:pt>
                <c:pt idx="1076">
                  <c:v>142.01717811277601</c:v>
                </c:pt>
                <c:pt idx="1077">
                  <c:v>143.87890251192189</c:v>
                </c:pt>
                <c:pt idx="1078">
                  <c:v>145.69711190887841</c:v>
                </c:pt>
                <c:pt idx="1079">
                  <c:v>147.52524437819071</c:v>
                </c:pt>
                <c:pt idx="1080">
                  <c:v>149.32388234123781</c:v>
                </c:pt>
                <c:pt idx="1081">
                  <c:v>151.0701899292248</c:v>
                </c:pt>
                <c:pt idx="1082">
                  <c:v>152.78364949538641</c:v>
                </c:pt>
                <c:pt idx="1083">
                  <c:v>154.4497409874169</c:v>
                </c:pt>
                <c:pt idx="1084">
                  <c:v>156.23372033064501</c:v>
                </c:pt>
                <c:pt idx="1085">
                  <c:v>157.6184076168974</c:v>
                </c:pt>
                <c:pt idx="1086">
                  <c:v>159.08448796472661</c:v>
                </c:pt>
                <c:pt idx="1087">
                  <c:v>160.48533673137939</c:v>
                </c:pt>
                <c:pt idx="1088">
                  <c:v>161.79640791031551</c:v>
                </c:pt>
                <c:pt idx="1089">
                  <c:v>163.05903613027209</c:v>
                </c:pt>
                <c:pt idx="1090">
                  <c:v>164.3442641853097</c:v>
                </c:pt>
                <c:pt idx="1091">
                  <c:v>165.41546203716791</c:v>
                </c:pt>
                <c:pt idx="1092">
                  <c:v>166.36491228315401</c:v>
                </c:pt>
                <c:pt idx="1093">
                  <c:v>167.08961320406439</c:v>
                </c:pt>
                <c:pt idx="1094">
                  <c:v>167.8452172146103</c:v>
                </c:pt>
                <c:pt idx="1095">
                  <c:v>168.4879408683199</c:v>
                </c:pt>
                <c:pt idx="1096">
                  <c:v>169.06849522985641</c:v>
                </c:pt>
                <c:pt idx="1097">
                  <c:v>169.47543868965391</c:v>
                </c:pt>
                <c:pt idx="1098">
                  <c:v>169.76709236047739</c:v>
                </c:pt>
                <c:pt idx="1099">
                  <c:v>169.94016802253461</c:v>
                </c:pt>
                <c:pt idx="1100">
                  <c:v>169.9999953693206</c:v>
                </c:pt>
                <c:pt idx="1101">
                  <c:v>169.9447592431477</c:v>
                </c:pt>
                <c:pt idx="1102">
                  <c:v>169.77315814796279</c:v>
                </c:pt>
                <c:pt idx="1103">
                  <c:v>169.48504271611679</c:v>
                </c:pt>
                <c:pt idx="1104">
                  <c:v>169.07951862092219</c:v>
                </c:pt>
                <c:pt idx="1105">
                  <c:v>168.55915517740829</c:v>
                </c:pt>
                <c:pt idx="1106">
                  <c:v>167.93320330250239</c:v>
                </c:pt>
                <c:pt idx="1107">
                  <c:v>167.20385731865579</c:v>
                </c:pt>
                <c:pt idx="1108">
                  <c:v>166.3786853216138</c:v>
                </c:pt>
                <c:pt idx="1109">
                  <c:v>165.43173959239499</c:v>
                </c:pt>
                <c:pt idx="1110">
                  <c:v>164.35990957545661</c:v>
                </c:pt>
                <c:pt idx="1111">
                  <c:v>163.25132696514859</c:v>
                </c:pt>
                <c:pt idx="1112">
                  <c:v>162.02526219389651</c:v>
                </c:pt>
                <c:pt idx="1113">
                  <c:v>160.72312035855691</c:v>
                </c:pt>
                <c:pt idx="1114">
                  <c:v>159.2960038548849</c:v>
                </c:pt>
                <c:pt idx="1115">
                  <c:v>157.88094998311149</c:v>
                </c:pt>
                <c:pt idx="1116">
                  <c:v>156.33982829764781</c:v>
                </c:pt>
                <c:pt idx="1117">
                  <c:v>154.58475063838611</c:v>
                </c:pt>
                <c:pt idx="1118">
                  <c:v>152.9302772375348</c:v>
                </c:pt>
                <c:pt idx="1119">
                  <c:v>151.23878224094449</c:v>
                </c:pt>
                <c:pt idx="1120">
                  <c:v>149.5437417778856</c:v>
                </c:pt>
                <c:pt idx="1121">
                  <c:v>147.77132128831909</c:v>
                </c:pt>
                <c:pt idx="1122">
                  <c:v>145.91395358402829</c:v>
                </c:pt>
                <c:pt idx="1123">
                  <c:v>144.12387038205929</c:v>
                </c:pt>
                <c:pt idx="1124">
                  <c:v>142.27406252232379</c:v>
                </c:pt>
                <c:pt idx="1125">
                  <c:v>140.38224199061241</c:v>
                </c:pt>
                <c:pt idx="1126">
                  <c:v>138.51377968054351</c:v>
                </c:pt>
                <c:pt idx="1127">
                  <c:v>136.61312769790359</c:v>
                </c:pt>
                <c:pt idx="1128">
                  <c:v>134.7712477382841</c:v>
                </c:pt>
                <c:pt idx="1129">
                  <c:v>132.96078369529769</c:v>
                </c:pt>
                <c:pt idx="1130">
                  <c:v>131.15467289537929</c:v>
                </c:pt>
                <c:pt idx="1131">
                  <c:v>129.34828604711589</c:v>
                </c:pt>
                <c:pt idx="1132">
                  <c:v>127.67997548460291</c:v>
                </c:pt>
                <c:pt idx="1133">
                  <c:v>125.81582663677651</c:v>
                </c:pt>
                <c:pt idx="1134">
                  <c:v>124.1938862547928</c:v>
                </c:pt>
                <c:pt idx="1135">
                  <c:v>122.63988267222391</c:v>
                </c:pt>
                <c:pt idx="1136">
                  <c:v>121.1356918839405</c:v>
                </c:pt>
                <c:pt idx="1137">
                  <c:v>119.70673847257579</c:v>
                </c:pt>
                <c:pt idx="1138">
                  <c:v>118.4027402987399</c:v>
                </c:pt>
                <c:pt idx="1139">
                  <c:v>117.1259127745053</c:v>
                </c:pt>
                <c:pt idx="1140">
                  <c:v>115.9768747083608</c:v>
                </c:pt>
                <c:pt idx="1141">
                  <c:v>114.89535531880379</c:v>
                </c:pt>
                <c:pt idx="1142">
                  <c:v>113.9478062430036</c:v>
                </c:pt>
                <c:pt idx="1143">
                  <c:v>113.0777233324085</c:v>
                </c:pt>
                <c:pt idx="1144">
                  <c:v>112.2984100977873</c:v>
                </c:pt>
                <c:pt idx="1145">
                  <c:v>111.62928568973911</c:v>
                </c:pt>
                <c:pt idx="1146">
                  <c:v>111.0696917396494</c:v>
                </c:pt>
                <c:pt idx="1147">
                  <c:v>110.63676038416109</c:v>
                </c:pt>
                <c:pt idx="1148">
                  <c:v>110.3145169705581</c:v>
                </c:pt>
                <c:pt idx="1149">
                  <c:v>110.1018938487319</c:v>
                </c:pt>
                <c:pt idx="1150">
                  <c:v>110.00573347338999</c:v>
                </c:pt>
                <c:pt idx="1151">
                  <c:v>110.02674223258531</c:v>
                </c:pt>
                <c:pt idx="1152">
                  <c:v>110.1605639862254</c:v>
                </c:pt>
                <c:pt idx="1153">
                  <c:v>110.41292664147819</c:v>
                </c:pt>
                <c:pt idx="1154">
                  <c:v>110.7706247079996</c:v>
                </c:pt>
                <c:pt idx="1155">
                  <c:v>111.2494956300028</c:v>
                </c:pt>
                <c:pt idx="1156">
                  <c:v>111.8438975002298</c:v>
                </c:pt>
                <c:pt idx="1157">
                  <c:v>112.5451199032231</c:v>
                </c:pt>
                <c:pt idx="1158">
                  <c:v>113.4601199858856</c:v>
                </c:pt>
                <c:pt idx="1159">
                  <c:v>114.3638823217844</c:v>
                </c:pt>
                <c:pt idx="1160">
                  <c:v>115.39088315684</c:v>
                </c:pt>
                <c:pt idx="1161">
                  <c:v>116.5109193323166</c:v>
                </c:pt>
                <c:pt idx="1162">
                  <c:v>117.7035448267158</c:v>
                </c:pt>
                <c:pt idx="1163">
                  <c:v>118.9721842091768</c:v>
                </c:pt>
                <c:pt idx="1164">
                  <c:v>120.3295223408573</c:v>
                </c:pt>
                <c:pt idx="1165">
                  <c:v>121.7811723199686</c:v>
                </c:pt>
                <c:pt idx="1166">
                  <c:v>123.3123103689029</c:v>
                </c:pt>
                <c:pt idx="1167">
                  <c:v>124.8669681292197</c:v>
                </c:pt>
                <c:pt idx="1168">
                  <c:v>126.48037084950781</c:v>
                </c:pt>
                <c:pt idx="1169">
                  <c:v>128.18039854776231</c:v>
                </c:pt>
                <c:pt idx="1170">
                  <c:v>129.89524077743349</c:v>
                </c:pt>
                <c:pt idx="1171">
                  <c:v>131.6846815893569</c:v>
                </c:pt>
                <c:pt idx="1172">
                  <c:v>133.69747424665039</c:v>
                </c:pt>
                <c:pt idx="1173">
                  <c:v>135.51401100322201</c:v>
                </c:pt>
                <c:pt idx="1174">
                  <c:v>137.4015182266634</c:v>
                </c:pt>
                <c:pt idx="1175">
                  <c:v>139.16763581968559</c:v>
                </c:pt>
                <c:pt idx="1176">
                  <c:v>141.0565118811634</c:v>
                </c:pt>
                <c:pt idx="1177">
                  <c:v>142.89448702319751</c:v>
                </c:pt>
                <c:pt idx="1178">
                  <c:v>144.7671602735046</c:v>
                </c:pt>
                <c:pt idx="1179">
                  <c:v>146.64858299347901</c:v>
                </c:pt>
                <c:pt idx="1180">
                  <c:v>148.42780762190489</c:v>
                </c:pt>
                <c:pt idx="1181">
                  <c:v>150.2113950194703</c:v>
                </c:pt>
                <c:pt idx="1182">
                  <c:v>151.9000547945549</c:v>
                </c:pt>
                <c:pt idx="1183">
                  <c:v>153.6359566926734</c:v>
                </c:pt>
                <c:pt idx="1184">
                  <c:v>155.21998125995819</c:v>
                </c:pt>
                <c:pt idx="1185">
                  <c:v>156.80501516189</c:v>
                </c:pt>
                <c:pt idx="1186">
                  <c:v>158.30093547410499</c:v>
                </c:pt>
                <c:pt idx="1187">
                  <c:v>159.9124129012649</c:v>
                </c:pt>
                <c:pt idx="1188">
                  <c:v>161.25775189854929</c:v>
                </c:pt>
                <c:pt idx="1189">
                  <c:v>162.53430816091571</c:v>
                </c:pt>
                <c:pt idx="1190">
                  <c:v>163.7305777301674</c:v>
                </c:pt>
                <c:pt idx="1191">
                  <c:v>164.81744668944609</c:v>
                </c:pt>
                <c:pt idx="1192">
                  <c:v>165.83075619522421</c:v>
                </c:pt>
                <c:pt idx="1193">
                  <c:v>166.7063432031606</c:v>
                </c:pt>
                <c:pt idx="1194">
                  <c:v>167.50404178361359</c:v>
                </c:pt>
                <c:pt idx="1195">
                  <c:v>168.1986818642678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112.78838198362619</c:v>
                </c:pt>
                <c:pt idx="1">
                  <c:v>114.5283526584322</c:v>
                </c:pt>
                <c:pt idx="2">
                  <c:v>116.53791042048719</c:v>
                </c:pt>
                <c:pt idx="3">
                  <c:v>118.0060893801875</c:v>
                </c:pt>
                <c:pt idx="4">
                  <c:v>119.7118849760699</c:v>
                </c:pt>
                <c:pt idx="5">
                  <c:v>121.2941390458279</c:v>
                </c:pt>
                <c:pt idx="6">
                  <c:v>122.80949336560749</c:v>
                </c:pt>
                <c:pt idx="7">
                  <c:v>124.284904442333</c:v>
                </c:pt>
                <c:pt idx="8">
                  <c:v>125.6271454967419</c:v>
                </c:pt>
                <c:pt idx="9">
                  <c:v>126.918676641739</c:v>
                </c:pt>
                <c:pt idx="10">
                  <c:v>128.15250893461609</c:v>
                </c:pt>
                <c:pt idx="11">
                  <c:v>129.26536546213779</c:v>
                </c:pt>
                <c:pt idx="12">
                  <c:v>130.32927903305449</c:v>
                </c:pt>
                <c:pt idx="13">
                  <c:v>131.34988900246299</c:v>
                </c:pt>
                <c:pt idx="14">
                  <c:v>132.1859788183819</c:v>
                </c:pt>
                <c:pt idx="15">
                  <c:v>132.90980540640899</c:v>
                </c:pt>
                <c:pt idx="16">
                  <c:v>133.55344414544291</c:v>
                </c:pt>
                <c:pt idx="17">
                  <c:v>134.081437141344</c:v>
                </c:pt>
                <c:pt idx="18">
                  <c:v>134.47218183332981</c:v>
                </c:pt>
                <c:pt idx="19">
                  <c:v>134.76029396528301</c:v>
                </c:pt>
                <c:pt idx="20">
                  <c:v>134.93682648840161</c:v>
                </c:pt>
                <c:pt idx="21">
                  <c:v>134.99988129066381</c:v>
                </c:pt>
                <c:pt idx="22">
                  <c:v>134.94596388439001</c:v>
                </c:pt>
                <c:pt idx="23">
                  <c:v>134.7587974372581</c:v>
                </c:pt>
                <c:pt idx="24">
                  <c:v>134.45346491373621</c:v>
                </c:pt>
                <c:pt idx="25">
                  <c:v>134.0433012327405</c:v>
                </c:pt>
                <c:pt idx="26">
                  <c:v>133.51904797037301</c:v>
                </c:pt>
                <c:pt idx="27">
                  <c:v>132.91270720911939</c:v>
                </c:pt>
                <c:pt idx="28">
                  <c:v>132.18122739406769</c:v>
                </c:pt>
                <c:pt idx="29">
                  <c:v>131.3388030036557</c:v>
                </c:pt>
                <c:pt idx="30">
                  <c:v>130.36594447300689</c:v>
                </c:pt>
                <c:pt idx="31">
                  <c:v>129.32866892151429</c:v>
                </c:pt>
                <c:pt idx="32">
                  <c:v>128.19418882184951</c:v>
                </c:pt>
                <c:pt idx="33">
                  <c:v>127.0174195015699</c:v>
                </c:pt>
                <c:pt idx="34">
                  <c:v>125.5305801896702</c:v>
                </c:pt>
                <c:pt idx="35">
                  <c:v>124.1797556899533</c:v>
                </c:pt>
                <c:pt idx="36">
                  <c:v>122.72340076134689</c:v>
                </c:pt>
                <c:pt idx="37">
                  <c:v>121.22508650560459</c:v>
                </c:pt>
                <c:pt idx="38">
                  <c:v>119.6212412821838</c:v>
                </c:pt>
                <c:pt idx="39">
                  <c:v>117.9804541555508</c:v>
                </c:pt>
                <c:pt idx="40">
                  <c:v>116.06892517621191</c:v>
                </c:pt>
                <c:pt idx="41">
                  <c:v>114.36025435020581</c:v>
                </c:pt>
                <c:pt idx="42">
                  <c:v>112.5806718443671</c:v>
                </c:pt>
                <c:pt idx="43">
                  <c:v>110.77915170327159</c:v>
                </c:pt>
                <c:pt idx="44">
                  <c:v>109.01562429610701</c:v>
                </c:pt>
                <c:pt idx="45">
                  <c:v>107.13323036465729</c:v>
                </c:pt>
                <c:pt idx="46">
                  <c:v>105.3379628694278</c:v>
                </c:pt>
                <c:pt idx="47">
                  <c:v>103.4848329714093</c:v>
                </c:pt>
                <c:pt idx="48">
                  <c:v>101.5987430416377</c:v>
                </c:pt>
                <c:pt idx="49">
                  <c:v>99.50996320442718</c:v>
                </c:pt>
                <c:pt idx="50">
                  <c:v>97.711782527018542</c:v>
                </c:pt>
                <c:pt idx="51">
                  <c:v>95.962700631912341</c:v>
                </c:pt>
                <c:pt idx="52">
                  <c:v>94.232685889562916</c:v>
                </c:pt>
                <c:pt idx="53">
                  <c:v>92.515759558364891</c:v>
                </c:pt>
                <c:pt idx="54">
                  <c:v>90.813635799875328</c:v>
                </c:pt>
                <c:pt idx="55">
                  <c:v>89.238909001384343</c:v>
                </c:pt>
                <c:pt idx="56">
                  <c:v>87.673060520895319</c:v>
                </c:pt>
                <c:pt idx="57">
                  <c:v>86.18806155605364</c:v>
                </c:pt>
                <c:pt idx="58">
                  <c:v>84.617808297248388</c:v>
                </c:pt>
                <c:pt idx="59">
                  <c:v>83.301453298471685</c:v>
                </c:pt>
                <c:pt idx="60">
                  <c:v>82.067395325082913</c:v>
                </c:pt>
                <c:pt idx="61">
                  <c:v>80.929214099807211</c:v>
                </c:pt>
                <c:pt idx="62">
                  <c:v>79.868451491838769</c:v>
                </c:pt>
                <c:pt idx="63">
                  <c:v>78.909920658210595</c:v>
                </c:pt>
                <c:pt idx="64">
                  <c:v>78.021604808277203</c:v>
                </c:pt>
                <c:pt idx="65">
                  <c:v>77.265084414088577</c:v>
                </c:pt>
                <c:pt idx="66">
                  <c:v>76.610571154080247</c:v>
                </c:pt>
                <c:pt idx="67">
                  <c:v>76.061452011448552</c:v>
                </c:pt>
                <c:pt idx="68">
                  <c:v>75.622278021849326</c:v>
                </c:pt>
                <c:pt idx="69">
                  <c:v>75.303795460323343</c:v>
                </c:pt>
                <c:pt idx="70">
                  <c:v>75.099186056554814</c:v>
                </c:pt>
                <c:pt idx="71">
                  <c:v>75.004859415370817</c:v>
                </c:pt>
                <c:pt idx="72">
                  <c:v>75.037611448370114</c:v>
                </c:pt>
                <c:pt idx="73">
                  <c:v>75.190228094507148</c:v>
                </c:pt>
                <c:pt idx="74">
                  <c:v>75.454808944585636</c:v>
                </c:pt>
                <c:pt idx="75">
                  <c:v>75.831172168798929</c:v>
                </c:pt>
                <c:pt idx="76">
                  <c:v>76.318166609874936</c:v>
                </c:pt>
                <c:pt idx="77">
                  <c:v>76.875749212190101</c:v>
                </c:pt>
                <c:pt idx="78">
                  <c:v>77.583792010078866</c:v>
                </c:pt>
                <c:pt idx="79">
                  <c:v>78.50235683721489</c:v>
                </c:pt>
                <c:pt idx="80">
                  <c:v>79.410295502476345</c:v>
                </c:pt>
                <c:pt idx="81">
                  <c:v>80.396937424578084</c:v>
                </c:pt>
                <c:pt idx="82">
                  <c:v>81.498962674466284</c:v>
                </c:pt>
                <c:pt idx="83">
                  <c:v>82.72655642710582</c:v>
                </c:pt>
                <c:pt idx="84">
                  <c:v>84.006191990134866</c:v>
                </c:pt>
                <c:pt idx="85">
                  <c:v>85.39910021360204</c:v>
                </c:pt>
                <c:pt idx="86">
                  <c:v>86.797602695297229</c:v>
                </c:pt>
                <c:pt idx="87">
                  <c:v>88.31251315246827</c:v>
                </c:pt>
                <c:pt idx="88">
                  <c:v>89.983709920929456</c:v>
                </c:pt>
                <c:pt idx="89">
                  <c:v>91.557562494022278</c:v>
                </c:pt>
                <c:pt idx="90">
                  <c:v>93.426219987871988</c:v>
                </c:pt>
                <c:pt idx="91">
                  <c:v>95.095328941491857</c:v>
                </c:pt>
                <c:pt idx="92">
                  <c:v>96.943687557095487</c:v>
                </c:pt>
                <c:pt idx="93">
                  <c:v>98.737854734604539</c:v>
                </c:pt>
                <c:pt idx="94">
                  <c:v>100.49658685036999</c:v>
                </c:pt>
                <c:pt idx="95">
                  <c:v>102.4226366451965</c:v>
                </c:pt>
                <c:pt idx="96">
                  <c:v>104.2823539139648</c:v>
                </c:pt>
                <c:pt idx="97">
                  <c:v>106.08505467565401</c:v>
                </c:pt>
                <c:pt idx="98">
                  <c:v>107.96687073930541</c:v>
                </c:pt>
                <c:pt idx="99">
                  <c:v>109.8214043919774</c:v>
                </c:pt>
                <c:pt idx="100">
                  <c:v>111.6494800508998</c:v>
                </c:pt>
                <c:pt idx="101">
                  <c:v>113.65267721949201</c:v>
                </c:pt>
                <c:pt idx="102">
                  <c:v>115.4326958765751</c:v>
                </c:pt>
                <c:pt idx="103">
                  <c:v>117.1378170116383</c:v>
                </c:pt>
                <c:pt idx="104">
                  <c:v>118.8077510605128</c:v>
                </c:pt>
                <c:pt idx="105">
                  <c:v>120.4471194260443</c:v>
                </c:pt>
                <c:pt idx="106">
                  <c:v>121.9938106154529</c:v>
                </c:pt>
                <c:pt idx="107">
                  <c:v>123.4895844363804</c:v>
                </c:pt>
                <c:pt idx="108">
                  <c:v>124.91996899552009</c:v>
                </c:pt>
                <c:pt idx="109">
                  <c:v>126.2946287070487</c:v>
                </c:pt>
                <c:pt idx="110">
                  <c:v>127.5846043039578</c:v>
                </c:pt>
                <c:pt idx="111">
                  <c:v>128.76911220496379</c:v>
                </c:pt>
                <c:pt idx="112">
                  <c:v>129.8674589510841</c:v>
                </c:pt>
                <c:pt idx="113">
                  <c:v>130.87603665604249</c:v>
                </c:pt>
                <c:pt idx="114">
                  <c:v>131.76342258611351</c:v>
                </c:pt>
                <c:pt idx="115">
                  <c:v>132.5324092971149</c:v>
                </c:pt>
                <c:pt idx="116">
                  <c:v>133.23393663040511</c:v>
                </c:pt>
                <c:pt idx="117">
                  <c:v>133.8088493499319</c:v>
                </c:pt>
                <c:pt idx="118">
                  <c:v>134.2760081893019</c:v>
                </c:pt>
                <c:pt idx="119">
                  <c:v>134.62031863891369</c:v>
                </c:pt>
                <c:pt idx="120">
                  <c:v>134.86286843263059</c:v>
                </c:pt>
                <c:pt idx="121">
                  <c:v>134.98517902614819</c:v>
                </c:pt>
                <c:pt idx="122">
                  <c:v>134.9882930932408</c:v>
                </c:pt>
                <c:pt idx="123">
                  <c:v>134.85656245142761</c:v>
                </c:pt>
                <c:pt idx="124">
                  <c:v>134.61959306730449</c:v>
                </c:pt>
                <c:pt idx="125">
                  <c:v>134.26369646214849</c:v>
                </c:pt>
                <c:pt idx="126">
                  <c:v>133.80150327934339</c:v>
                </c:pt>
                <c:pt idx="127">
                  <c:v>133.224262449995</c:v>
                </c:pt>
                <c:pt idx="128">
                  <c:v>132.5388797733369</c:v>
                </c:pt>
                <c:pt idx="129">
                  <c:v>131.7541081954349</c:v>
                </c:pt>
                <c:pt idx="130">
                  <c:v>130.88297614179379</c:v>
                </c:pt>
                <c:pt idx="131">
                  <c:v>129.87448111654621</c:v>
                </c:pt>
                <c:pt idx="132">
                  <c:v>128.79494789078959</c:v>
                </c:pt>
                <c:pt idx="133">
                  <c:v>127.56621527189959</c:v>
                </c:pt>
                <c:pt idx="134">
                  <c:v>126.2643941035612</c:v>
                </c:pt>
                <c:pt idx="135">
                  <c:v>124.9193628578612</c:v>
                </c:pt>
                <c:pt idx="136">
                  <c:v>123.4772333480647</c:v>
                </c:pt>
                <c:pt idx="137">
                  <c:v>122.01195275537439</c:v>
                </c:pt>
                <c:pt idx="138">
                  <c:v>120.44586040288721</c:v>
                </c:pt>
                <c:pt idx="139">
                  <c:v>118.81338420036791</c:v>
                </c:pt>
                <c:pt idx="140">
                  <c:v>117.1068878758846</c:v>
                </c:pt>
                <c:pt idx="141">
                  <c:v>115.45037899433839</c:v>
                </c:pt>
                <c:pt idx="142">
                  <c:v>113.6707295513086</c:v>
                </c:pt>
                <c:pt idx="143">
                  <c:v>111.864387218563</c:v>
                </c:pt>
                <c:pt idx="144">
                  <c:v>109.981279868298</c:v>
                </c:pt>
                <c:pt idx="145">
                  <c:v>108.1654824853392</c:v>
                </c:pt>
                <c:pt idx="146">
                  <c:v>106.2779461374965</c:v>
                </c:pt>
                <c:pt idx="147">
                  <c:v>104.24986361267131</c:v>
                </c:pt>
                <c:pt idx="148">
                  <c:v>102.3749353762995</c:v>
                </c:pt>
                <c:pt idx="149">
                  <c:v>100.5252615648831</c:v>
                </c:pt>
                <c:pt idx="150">
                  <c:v>98.707679300641828</c:v>
                </c:pt>
                <c:pt idx="151">
                  <c:v>96.90920053830196</c:v>
                </c:pt>
                <c:pt idx="152">
                  <c:v>95.117616418232231</c:v>
                </c:pt>
                <c:pt idx="153">
                  <c:v>93.378861652066618</c:v>
                </c:pt>
                <c:pt idx="154">
                  <c:v>91.671509842721491</c:v>
                </c:pt>
                <c:pt idx="155">
                  <c:v>90.031864436608032</c:v>
                </c:pt>
                <c:pt idx="156">
                  <c:v>88.434935319321937</c:v>
                </c:pt>
                <c:pt idx="157">
                  <c:v>86.926742835843612</c:v>
                </c:pt>
                <c:pt idx="158">
                  <c:v>85.498446224349152</c:v>
                </c:pt>
                <c:pt idx="159">
                  <c:v>84.121340170890335</c:v>
                </c:pt>
                <c:pt idx="160">
                  <c:v>82.812289779638391</c:v>
                </c:pt>
                <c:pt idx="161">
                  <c:v>81.592747688202508</c:v>
                </c:pt>
                <c:pt idx="162">
                  <c:v>80.490753488402888</c:v>
                </c:pt>
                <c:pt idx="163">
                  <c:v>79.339894716079982</c:v>
                </c:pt>
                <c:pt idx="164">
                  <c:v>78.431825097211615</c:v>
                </c:pt>
                <c:pt idx="165">
                  <c:v>77.6368066655333</c:v>
                </c:pt>
                <c:pt idx="166">
                  <c:v>76.915817056110981</c:v>
                </c:pt>
                <c:pt idx="167">
                  <c:v>76.332913639330627</c:v>
                </c:pt>
                <c:pt idx="168">
                  <c:v>75.831935044509137</c:v>
                </c:pt>
                <c:pt idx="169">
                  <c:v>75.452764229449528</c:v>
                </c:pt>
                <c:pt idx="170">
                  <c:v>75.190868505128435</c:v>
                </c:pt>
                <c:pt idx="171">
                  <c:v>75.03865555385903</c:v>
                </c:pt>
                <c:pt idx="172">
                  <c:v>75.002422236216859</c:v>
                </c:pt>
                <c:pt idx="173">
                  <c:v>75.080596981537056</c:v>
                </c:pt>
                <c:pt idx="174">
                  <c:v>75.28072447499946</c:v>
                </c:pt>
                <c:pt idx="175">
                  <c:v>75.589141381345144</c:v>
                </c:pt>
                <c:pt idx="176">
                  <c:v>76.013920746385779</c:v>
                </c:pt>
                <c:pt idx="177">
                  <c:v>76.564046349283061</c:v>
                </c:pt>
                <c:pt idx="178">
                  <c:v>77.212108455073022</c:v>
                </c:pt>
                <c:pt idx="179">
                  <c:v>77.974007215747577</c:v>
                </c:pt>
                <c:pt idx="180">
                  <c:v>78.93842784721393</c:v>
                </c:pt>
                <c:pt idx="181">
                  <c:v>79.796540669143212</c:v>
                </c:pt>
                <c:pt idx="182">
                  <c:v>80.988750180543192</c:v>
                </c:pt>
                <c:pt idx="183">
                  <c:v>82.006394451153881</c:v>
                </c:pt>
                <c:pt idx="184">
                  <c:v>83.277161629264967</c:v>
                </c:pt>
                <c:pt idx="185">
                  <c:v>84.602938462437322</c:v>
                </c:pt>
                <c:pt idx="186">
                  <c:v>86.181609423056187</c:v>
                </c:pt>
                <c:pt idx="187">
                  <c:v>87.674017149746817</c:v>
                </c:pt>
                <c:pt idx="188">
                  <c:v>89.201818765187681</c:v>
                </c:pt>
                <c:pt idx="189">
                  <c:v>90.803775765597919</c:v>
                </c:pt>
                <c:pt idx="190">
                  <c:v>92.463344524312674</c:v>
                </c:pt>
                <c:pt idx="191">
                  <c:v>94.150919849785694</c:v>
                </c:pt>
                <c:pt idx="192">
                  <c:v>95.938333839518378</c:v>
                </c:pt>
                <c:pt idx="193">
                  <c:v>97.74494758140834</c:v>
                </c:pt>
                <c:pt idx="194">
                  <c:v>99.579989251581424</c:v>
                </c:pt>
                <c:pt idx="195">
                  <c:v>101.4214583594636</c:v>
                </c:pt>
                <c:pt idx="196">
                  <c:v>103.2693270182796</c:v>
                </c:pt>
                <c:pt idx="197">
                  <c:v>105.1371388430595</c:v>
                </c:pt>
                <c:pt idx="198">
                  <c:v>107.02838980201869</c:v>
                </c:pt>
                <c:pt idx="199">
                  <c:v>108.8970485871274</c:v>
                </c:pt>
                <c:pt idx="200">
                  <c:v>110.7362994533665</c:v>
                </c:pt>
                <c:pt idx="201">
                  <c:v>112.5524144112082</c:v>
                </c:pt>
                <c:pt idx="202">
                  <c:v>114.28261404387921</c:v>
                </c:pt>
                <c:pt idx="203">
                  <c:v>116.0607466771004</c:v>
                </c:pt>
                <c:pt idx="204">
                  <c:v>117.9708506484895</c:v>
                </c:pt>
                <c:pt idx="205">
                  <c:v>119.58575829979451</c:v>
                </c:pt>
                <c:pt idx="206">
                  <c:v>121.178781512021</c:v>
                </c:pt>
                <c:pt idx="207">
                  <c:v>122.7033830902932</c:v>
                </c:pt>
                <c:pt idx="208">
                  <c:v>124.1723537219666</c:v>
                </c:pt>
                <c:pt idx="209">
                  <c:v>125.5563520786762</c:v>
                </c:pt>
                <c:pt idx="210">
                  <c:v>126.9135186665528</c:v>
                </c:pt>
                <c:pt idx="211">
                  <c:v>128.1046565570667</c:v>
                </c:pt>
                <c:pt idx="212">
                  <c:v>129.25964618712339</c:v>
                </c:pt>
                <c:pt idx="213">
                  <c:v>130.30789092139071</c:v>
                </c:pt>
                <c:pt idx="214">
                  <c:v>131.2672232658409</c:v>
                </c:pt>
                <c:pt idx="215">
                  <c:v>132.10886913782531</c:v>
                </c:pt>
                <c:pt idx="216">
                  <c:v>132.91275002381519</c:v>
                </c:pt>
                <c:pt idx="217">
                  <c:v>133.5458455906479</c:v>
                </c:pt>
                <c:pt idx="218">
                  <c:v>134.06336946749249</c:v>
                </c:pt>
                <c:pt idx="219">
                  <c:v>134.4717074767253</c:v>
                </c:pt>
                <c:pt idx="220">
                  <c:v>134.76555234582389</c:v>
                </c:pt>
                <c:pt idx="221">
                  <c:v>134.94128815754729</c:v>
                </c:pt>
                <c:pt idx="222">
                  <c:v>134.99999660353441</c:v>
                </c:pt>
                <c:pt idx="223">
                  <c:v>134.94213164954229</c:v>
                </c:pt>
                <c:pt idx="224">
                  <c:v>134.7704743140753</c:v>
                </c:pt>
                <c:pt idx="225">
                  <c:v>134.48603707934211</c:v>
                </c:pt>
                <c:pt idx="226">
                  <c:v>134.08240231856601</c:v>
                </c:pt>
                <c:pt idx="227">
                  <c:v>133.57400080897381</c:v>
                </c:pt>
                <c:pt idx="228">
                  <c:v>132.9107802035349</c:v>
                </c:pt>
                <c:pt idx="229">
                  <c:v>132.18074922669669</c:v>
                </c:pt>
                <c:pt idx="230">
                  <c:v>131.36914388182549</c:v>
                </c:pt>
                <c:pt idx="231">
                  <c:v>130.4385471380468</c:v>
                </c:pt>
                <c:pt idx="232">
                  <c:v>129.39139477607571</c:v>
                </c:pt>
                <c:pt idx="233">
                  <c:v>128.27945221175739</c:v>
                </c:pt>
                <c:pt idx="234">
                  <c:v>127.06034978898769</c:v>
                </c:pt>
                <c:pt idx="235">
                  <c:v>125.7670843356571</c:v>
                </c:pt>
                <c:pt idx="236">
                  <c:v>124.3662282354898</c:v>
                </c:pt>
                <c:pt idx="237">
                  <c:v>122.9211558346732</c:v>
                </c:pt>
                <c:pt idx="238">
                  <c:v>121.3478859958978</c:v>
                </c:pt>
                <c:pt idx="239">
                  <c:v>119.7945083616701</c:v>
                </c:pt>
                <c:pt idx="240">
                  <c:v>118.0867452334674</c:v>
                </c:pt>
                <c:pt idx="241">
                  <c:v>116.3586968285264</c:v>
                </c:pt>
                <c:pt idx="242">
                  <c:v>114.6702334896502</c:v>
                </c:pt>
                <c:pt idx="243">
                  <c:v>112.9182275468434</c:v>
                </c:pt>
                <c:pt idx="244">
                  <c:v>110.8349077301462</c:v>
                </c:pt>
                <c:pt idx="245">
                  <c:v>109.1159773385385</c:v>
                </c:pt>
                <c:pt idx="246">
                  <c:v>107.09150626859299</c:v>
                </c:pt>
                <c:pt idx="247">
                  <c:v>105.2598896893425</c:v>
                </c:pt>
                <c:pt idx="248">
                  <c:v>103.4710644100268</c:v>
                </c:pt>
                <c:pt idx="249">
                  <c:v>101.8995277667851</c:v>
                </c:pt>
                <c:pt idx="250">
                  <c:v>99.743915198726498</c:v>
                </c:pt>
                <c:pt idx="251">
                  <c:v>97.950249972981695</c:v>
                </c:pt>
                <c:pt idx="252">
                  <c:v>96.168509990016489</c:v>
                </c:pt>
                <c:pt idx="253">
                  <c:v>94.38504379200036</c:v>
                </c:pt>
                <c:pt idx="254">
                  <c:v>92.600261800031134</c:v>
                </c:pt>
                <c:pt idx="255">
                  <c:v>90.835304979008399</c:v>
                </c:pt>
                <c:pt idx="256">
                  <c:v>89.26574770809475</c:v>
                </c:pt>
                <c:pt idx="257">
                  <c:v>87.678651965279272</c:v>
                </c:pt>
                <c:pt idx="258">
                  <c:v>86.19204571452623</c:v>
                </c:pt>
                <c:pt idx="259">
                  <c:v>84.755630888256405</c:v>
                </c:pt>
                <c:pt idx="260">
                  <c:v>83.291138172473694</c:v>
                </c:pt>
                <c:pt idx="261">
                  <c:v>82.115576958319849</c:v>
                </c:pt>
                <c:pt idx="262">
                  <c:v>81.000084580642579</c:v>
                </c:pt>
                <c:pt idx="263">
                  <c:v>79.953934281510072</c:v>
                </c:pt>
                <c:pt idx="264">
                  <c:v>79.022258739212432</c:v>
                </c:pt>
                <c:pt idx="265">
                  <c:v>78.140553508503956</c:v>
                </c:pt>
                <c:pt idx="266">
                  <c:v>77.35725645588272</c:v>
                </c:pt>
                <c:pt idx="267">
                  <c:v>76.792578874847408</c:v>
                </c:pt>
                <c:pt idx="268">
                  <c:v>76.196251216285077</c:v>
                </c:pt>
                <c:pt idx="269">
                  <c:v>75.727845949678112</c:v>
                </c:pt>
                <c:pt idx="270">
                  <c:v>75.377745669215273</c:v>
                </c:pt>
                <c:pt idx="271">
                  <c:v>75.140590028097876</c:v>
                </c:pt>
                <c:pt idx="272">
                  <c:v>75.017596929232937</c:v>
                </c:pt>
                <c:pt idx="273">
                  <c:v>75.011988114657939</c:v>
                </c:pt>
                <c:pt idx="274">
                  <c:v>75.120434599056082</c:v>
                </c:pt>
                <c:pt idx="275">
                  <c:v>75.337923898900982</c:v>
                </c:pt>
                <c:pt idx="276">
                  <c:v>75.670584327254602</c:v>
                </c:pt>
                <c:pt idx="277">
                  <c:v>76.046849324717456</c:v>
                </c:pt>
                <c:pt idx="278">
                  <c:v>76.609470955504108</c:v>
                </c:pt>
                <c:pt idx="279">
                  <c:v>77.59314773677994</c:v>
                </c:pt>
                <c:pt idx="280">
                  <c:v>78.399223147168073</c:v>
                </c:pt>
                <c:pt idx="281">
                  <c:v>79.16918675768936</c:v>
                </c:pt>
                <c:pt idx="282">
                  <c:v>80.283892821601739</c:v>
                </c:pt>
                <c:pt idx="283">
                  <c:v>81.479212231664562</c:v>
                </c:pt>
                <c:pt idx="284">
                  <c:v>82.58046316661887</c:v>
                </c:pt>
                <c:pt idx="285">
                  <c:v>83.670402782863349</c:v>
                </c:pt>
                <c:pt idx="286">
                  <c:v>85.171795202216998</c:v>
                </c:pt>
                <c:pt idx="287">
                  <c:v>86.394994008713155</c:v>
                </c:pt>
                <c:pt idx="288">
                  <c:v>87.891124901727636</c:v>
                </c:pt>
                <c:pt idx="289">
                  <c:v>89.394977274015744</c:v>
                </c:pt>
                <c:pt idx="290">
                  <c:v>91.219166577545693</c:v>
                </c:pt>
                <c:pt idx="291">
                  <c:v>92.899307215770506</c:v>
                </c:pt>
                <c:pt idx="292">
                  <c:v>94.6120232486535</c:v>
                </c:pt>
                <c:pt idx="293">
                  <c:v>96.378587861713214</c:v>
                </c:pt>
                <c:pt idx="294">
                  <c:v>98.156663812651288</c:v>
                </c:pt>
                <c:pt idx="295">
                  <c:v>99.944271801492903</c:v>
                </c:pt>
                <c:pt idx="296">
                  <c:v>101.7525181230948</c:v>
                </c:pt>
                <c:pt idx="297">
                  <c:v>103.82833509162271</c:v>
                </c:pt>
                <c:pt idx="298">
                  <c:v>105.902232006887</c:v>
                </c:pt>
                <c:pt idx="299">
                  <c:v>107.94001500017291</c:v>
                </c:pt>
                <c:pt idx="300">
                  <c:v>109.6265945199938</c:v>
                </c:pt>
                <c:pt idx="301">
                  <c:v>113.5828094948762</c:v>
                </c:pt>
                <c:pt idx="302">
                  <c:v>115.32193385241909</c:v>
                </c:pt>
                <c:pt idx="303">
                  <c:v>117.2703648022205</c:v>
                </c:pt>
                <c:pt idx="304">
                  <c:v>119.6426341160561</c:v>
                </c:pt>
                <c:pt idx="305">
                  <c:v>121.18162882408571</c:v>
                </c:pt>
                <c:pt idx="306">
                  <c:v>122.6988916435924</c:v>
                </c:pt>
                <c:pt idx="307">
                  <c:v>123.9759468750356</c:v>
                </c:pt>
                <c:pt idx="308">
                  <c:v>125.4889175098604</c:v>
                </c:pt>
                <c:pt idx="309">
                  <c:v>126.85263513599919</c:v>
                </c:pt>
                <c:pt idx="310">
                  <c:v>127.9998186205095</c:v>
                </c:pt>
                <c:pt idx="311">
                  <c:v>129.14182180592729</c:v>
                </c:pt>
                <c:pt idx="312">
                  <c:v>130.24899270827399</c:v>
                </c:pt>
                <c:pt idx="313">
                  <c:v>131.1744888145723</c:v>
                </c:pt>
                <c:pt idx="314">
                  <c:v>132.02869243112869</c:v>
                </c:pt>
                <c:pt idx="315">
                  <c:v>132.8397114019767</c:v>
                </c:pt>
                <c:pt idx="316">
                  <c:v>133.50790797741149</c:v>
                </c:pt>
                <c:pt idx="317">
                  <c:v>134.01758835982039</c:v>
                </c:pt>
                <c:pt idx="318">
                  <c:v>134.450039636458</c:v>
                </c:pt>
                <c:pt idx="319">
                  <c:v>134.74615526352511</c:v>
                </c:pt>
                <c:pt idx="320">
                  <c:v>134.93150449882171</c:v>
                </c:pt>
                <c:pt idx="321">
                  <c:v>134.99935041061349</c:v>
                </c:pt>
                <c:pt idx="322">
                  <c:v>134.95743198482089</c:v>
                </c:pt>
                <c:pt idx="323">
                  <c:v>134.82392509199209</c:v>
                </c:pt>
                <c:pt idx="324">
                  <c:v>134.6119800718532</c:v>
                </c:pt>
                <c:pt idx="325">
                  <c:v>134.2727577668727</c:v>
                </c:pt>
                <c:pt idx="326">
                  <c:v>133.7961064029258</c:v>
                </c:pt>
                <c:pt idx="327">
                  <c:v>133.12799479408949</c:v>
                </c:pt>
                <c:pt idx="328">
                  <c:v>132.32222135120861</c:v>
                </c:pt>
                <c:pt idx="329">
                  <c:v>131.517476755183</c:v>
                </c:pt>
                <c:pt idx="330">
                  <c:v>130.77233260696281</c:v>
                </c:pt>
                <c:pt idx="331">
                  <c:v>129.9039514639145</c:v>
                </c:pt>
                <c:pt idx="332">
                  <c:v>128.81335510327361</c:v>
                </c:pt>
                <c:pt idx="333">
                  <c:v>127.6352922344531</c:v>
                </c:pt>
                <c:pt idx="334">
                  <c:v>126.2329380618889</c:v>
                </c:pt>
                <c:pt idx="335">
                  <c:v>124.86567305214049</c:v>
                </c:pt>
                <c:pt idx="336">
                  <c:v>123.4537832038954</c:v>
                </c:pt>
                <c:pt idx="337">
                  <c:v>121.9135034060031</c:v>
                </c:pt>
                <c:pt idx="338">
                  <c:v>120.3545547037986</c:v>
                </c:pt>
                <c:pt idx="339">
                  <c:v>118.7786201121385</c:v>
                </c:pt>
                <c:pt idx="340">
                  <c:v>117.118745137088</c:v>
                </c:pt>
                <c:pt idx="341">
                  <c:v>115.42056150532829</c:v>
                </c:pt>
                <c:pt idx="342">
                  <c:v>113.62616398966949</c:v>
                </c:pt>
                <c:pt idx="343">
                  <c:v>111.8264970740984</c:v>
                </c:pt>
                <c:pt idx="344">
                  <c:v>109.9781801637473</c:v>
                </c:pt>
                <c:pt idx="345">
                  <c:v>108.1327449483413</c:v>
                </c:pt>
                <c:pt idx="346">
                  <c:v>106.2594485442405</c:v>
                </c:pt>
                <c:pt idx="347">
                  <c:v>104.3963000592954</c:v>
                </c:pt>
                <c:pt idx="348">
                  <c:v>102.53551598030251</c:v>
                </c:pt>
                <c:pt idx="349">
                  <c:v>100.6701708947805</c:v>
                </c:pt>
                <c:pt idx="350">
                  <c:v>98.82181112199919</c:v>
                </c:pt>
                <c:pt idx="351">
                  <c:v>96.795867122545914</c:v>
                </c:pt>
                <c:pt idx="352">
                  <c:v>95.084366616566001</c:v>
                </c:pt>
                <c:pt idx="353">
                  <c:v>93.332712697602531</c:v>
                </c:pt>
                <c:pt idx="354">
                  <c:v>91.608640467695523</c:v>
                </c:pt>
                <c:pt idx="355">
                  <c:v>89.989228616357508</c:v>
                </c:pt>
                <c:pt idx="356">
                  <c:v>88.386386620980517</c:v>
                </c:pt>
                <c:pt idx="357">
                  <c:v>86.89405928304113</c:v>
                </c:pt>
                <c:pt idx="358">
                  <c:v>85.433355942056124</c:v>
                </c:pt>
                <c:pt idx="359">
                  <c:v>84.113408982008195</c:v>
                </c:pt>
                <c:pt idx="360">
                  <c:v>82.782041540652102</c:v>
                </c:pt>
                <c:pt idx="361">
                  <c:v>80.395477196218579</c:v>
                </c:pt>
                <c:pt idx="362">
                  <c:v>79.269183025535142</c:v>
                </c:pt>
                <c:pt idx="363">
                  <c:v>78.446246561984367</c:v>
                </c:pt>
                <c:pt idx="364">
                  <c:v>77.642706593733209</c:v>
                </c:pt>
                <c:pt idx="365">
                  <c:v>76.928605341918058</c:v>
                </c:pt>
                <c:pt idx="366">
                  <c:v>76.336683895091269</c:v>
                </c:pt>
                <c:pt idx="367">
                  <c:v>75.805128405695598</c:v>
                </c:pt>
                <c:pt idx="368">
                  <c:v>75.438618690575055</c:v>
                </c:pt>
                <c:pt idx="369">
                  <c:v>75.179034879264321</c:v>
                </c:pt>
                <c:pt idx="370">
                  <c:v>75.034848504202927</c:v>
                </c:pt>
                <c:pt idx="371">
                  <c:v>75.002288523583687</c:v>
                </c:pt>
                <c:pt idx="372">
                  <c:v>75.081679893068753</c:v>
                </c:pt>
                <c:pt idx="373">
                  <c:v>75.305718249982675</c:v>
                </c:pt>
                <c:pt idx="374">
                  <c:v>75.589098313959823</c:v>
                </c:pt>
                <c:pt idx="375">
                  <c:v>76.069705338009001</c:v>
                </c:pt>
                <c:pt idx="376">
                  <c:v>76.608469705730883</c:v>
                </c:pt>
                <c:pt idx="377">
                  <c:v>77.281687234411763</c:v>
                </c:pt>
                <c:pt idx="378">
                  <c:v>78.034111003807169</c:v>
                </c:pt>
                <c:pt idx="379">
                  <c:v>78.911445375113345</c:v>
                </c:pt>
                <c:pt idx="380">
                  <c:v>79.905040385281282</c:v>
                </c:pt>
                <c:pt idx="381">
                  <c:v>80.929136405758953</c:v>
                </c:pt>
                <c:pt idx="382">
                  <c:v>82.086586733411565</c:v>
                </c:pt>
                <c:pt idx="383">
                  <c:v>83.2910358208688</c:v>
                </c:pt>
                <c:pt idx="384">
                  <c:v>84.634363445641711</c:v>
                </c:pt>
                <c:pt idx="385">
                  <c:v>86.040525990725612</c:v>
                </c:pt>
                <c:pt idx="386">
                  <c:v>87.653787417195545</c:v>
                </c:pt>
                <c:pt idx="387">
                  <c:v>89.215161245293785</c:v>
                </c:pt>
                <c:pt idx="388">
                  <c:v>90.838046296691289</c:v>
                </c:pt>
                <c:pt idx="389">
                  <c:v>92.506471527247825</c:v>
                </c:pt>
                <c:pt idx="390">
                  <c:v>94.279007308732901</c:v>
                </c:pt>
                <c:pt idx="391">
                  <c:v>96.01715866104449</c:v>
                </c:pt>
                <c:pt idx="392">
                  <c:v>97.796177604188642</c:v>
                </c:pt>
                <c:pt idx="393">
                  <c:v>99.705694404546648</c:v>
                </c:pt>
                <c:pt idx="394">
                  <c:v>101.4014327351499</c:v>
                </c:pt>
                <c:pt idx="395">
                  <c:v>103.2714439862811</c:v>
                </c:pt>
                <c:pt idx="396">
                  <c:v>105.32176545287901</c:v>
                </c:pt>
                <c:pt idx="397">
                  <c:v>107.1677725246425</c:v>
                </c:pt>
                <c:pt idx="398">
                  <c:v>109.0202372436913</c:v>
                </c:pt>
                <c:pt idx="399">
                  <c:v>110.85007383669939</c:v>
                </c:pt>
                <c:pt idx="400">
                  <c:v>112.63569159612889</c:v>
                </c:pt>
                <c:pt idx="401">
                  <c:v>114.37856492254301</c:v>
                </c:pt>
                <c:pt idx="402">
                  <c:v>116.128692877117</c:v>
                </c:pt>
                <c:pt idx="403">
                  <c:v>117.8494803351447</c:v>
                </c:pt>
                <c:pt idx="404">
                  <c:v>119.36287937098641</c:v>
                </c:pt>
                <c:pt idx="405">
                  <c:v>120.9400167574169</c:v>
                </c:pt>
                <c:pt idx="406">
                  <c:v>122.49854987779121</c:v>
                </c:pt>
                <c:pt idx="407">
                  <c:v>123.98852096743791</c:v>
                </c:pt>
                <c:pt idx="408">
                  <c:v>125.3989570024106</c:v>
                </c:pt>
                <c:pt idx="409">
                  <c:v>126.72465811662531</c:v>
                </c:pt>
                <c:pt idx="410">
                  <c:v>127.957100681152</c:v>
                </c:pt>
                <c:pt idx="411">
                  <c:v>129.24414173152101</c:v>
                </c:pt>
                <c:pt idx="412">
                  <c:v>130.2950719217427</c:v>
                </c:pt>
                <c:pt idx="413">
                  <c:v>131.24726823642811</c:v>
                </c:pt>
                <c:pt idx="414">
                  <c:v>132.09823229096591</c:v>
                </c:pt>
                <c:pt idx="415">
                  <c:v>132.82242652741979</c:v>
                </c:pt>
                <c:pt idx="416">
                  <c:v>133.44863323002161</c:v>
                </c:pt>
                <c:pt idx="417">
                  <c:v>133.9847022038897</c:v>
                </c:pt>
                <c:pt idx="418">
                  <c:v>134.4468569417956</c:v>
                </c:pt>
                <c:pt idx="419">
                  <c:v>134.7459651034508</c:v>
                </c:pt>
                <c:pt idx="420">
                  <c:v>134.9315169289452</c:v>
                </c:pt>
                <c:pt idx="421">
                  <c:v>134.99968854135571</c:v>
                </c:pt>
                <c:pt idx="422">
                  <c:v>134.94862574266699</c:v>
                </c:pt>
                <c:pt idx="423">
                  <c:v>134.7873725629477</c:v>
                </c:pt>
                <c:pt idx="424">
                  <c:v>134.51269709178331</c:v>
                </c:pt>
                <c:pt idx="425">
                  <c:v>134.1180481853184</c:v>
                </c:pt>
                <c:pt idx="426">
                  <c:v>133.6138629896094</c:v>
                </c:pt>
                <c:pt idx="427">
                  <c:v>133.0154678440812</c:v>
                </c:pt>
                <c:pt idx="428">
                  <c:v>132.29697967295681</c:v>
                </c:pt>
                <c:pt idx="429">
                  <c:v>131.4412778266271</c:v>
                </c:pt>
                <c:pt idx="430">
                  <c:v>130.51085861772901</c:v>
                </c:pt>
                <c:pt idx="431">
                  <c:v>129.50776194542539</c:v>
                </c:pt>
                <c:pt idx="432">
                  <c:v>128.38681166952441</c:v>
                </c:pt>
                <c:pt idx="433">
                  <c:v>127.1806037441475</c:v>
                </c:pt>
                <c:pt idx="434">
                  <c:v>125.8521651828781</c:v>
                </c:pt>
                <c:pt idx="435">
                  <c:v>124.46222102191</c:v>
                </c:pt>
                <c:pt idx="436">
                  <c:v>123.00676517638929</c:v>
                </c:pt>
                <c:pt idx="437">
                  <c:v>121.4977153275677</c:v>
                </c:pt>
                <c:pt idx="438">
                  <c:v>119.8850846139609</c:v>
                </c:pt>
                <c:pt idx="439">
                  <c:v>118.26698520198541</c:v>
                </c:pt>
                <c:pt idx="440">
                  <c:v>116.5303119259973</c:v>
                </c:pt>
                <c:pt idx="441">
                  <c:v>114.5981277008128</c:v>
                </c:pt>
                <c:pt idx="442">
                  <c:v>112.9891110259576</c:v>
                </c:pt>
                <c:pt idx="443">
                  <c:v>110.9449579025155</c:v>
                </c:pt>
                <c:pt idx="444">
                  <c:v>109.17246524610469</c:v>
                </c:pt>
                <c:pt idx="445">
                  <c:v>107.32163313435549</c:v>
                </c:pt>
                <c:pt idx="446">
                  <c:v>105.4719434599178</c:v>
                </c:pt>
                <c:pt idx="447">
                  <c:v>103.6096526535547</c:v>
                </c:pt>
                <c:pt idx="448">
                  <c:v>101.8236716753344</c:v>
                </c:pt>
                <c:pt idx="449">
                  <c:v>99.927062977829806</c:v>
                </c:pt>
                <c:pt idx="450">
                  <c:v>98.103174538407515</c:v>
                </c:pt>
                <c:pt idx="451">
                  <c:v>96.290495949648275</c:v>
                </c:pt>
                <c:pt idx="452">
                  <c:v>94.601103383549884</c:v>
                </c:pt>
                <c:pt idx="453">
                  <c:v>92.646971821968535</c:v>
                </c:pt>
                <c:pt idx="454">
                  <c:v>90.960603479442682</c:v>
                </c:pt>
                <c:pt idx="455">
                  <c:v>89.324532372888171</c:v>
                </c:pt>
                <c:pt idx="456">
                  <c:v>87.786480552665239</c:v>
                </c:pt>
                <c:pt idx="457">
                  <c:v>86.256536671015311</c:v>
                </c:pt>
                <c:pt idx="458">
                  <c:v>84.866860348545416</c:v>
                </c:pt>
                <c:pt idx="459">
                  <c:v>83.505273569329177</c:v>
                </c:pt>
                <c:pt idx="460">
                  <c:v>82.291405114265444</c:v>
                </c:pt>
                <c:pt idx="461">
                  <c:v>81.145446588438645</c:v>
                </c:pt>
                <c:pt idx="462">
                  <c:v>80.05479316769808</c:v>
                </c:pt>
                <c:pt idx="463">
                  <c:v>79.068947147837946</c:v>
                </c:pt>
                <c:pt idx="464">
                  <c:v>78.155937402209332</c:v>
                </c:pt>
                <c:pt idx="465">
                  <c:v>77.400160770966579</c:v>
                </c:pt>
                <c:pt idx="466">
                  <c:v>76.702597789962084</c:v>
                </c:pt>
                <c:pt idx="467">
                  <c:v>76.101687712365489</c:v>
                </c:pt>
                <c:pt idx="468">
                  <c:v>75.655252350941254</c:v>
                </c:pt>
                <c:pt idx="469">
                  <c:v>75.321491493405347</c:v>
                </c:pt>
                <c:pt idx="470">
                  <c:v>75.107309037125248</c:v>
                </c:pt>
                <c:pt idx="471">
                  <c:v>75.006723811879141</c:v>
                </c:pt>
                <c:pt idx="472">
                  <c:v>75.023999753033294</c:v>
                </c:pt>
                <c:pt idx="473">
                  <c:v>75.154432745214066</c:v>
                </c:pt>
                <c:pt idx="474">
                  <c:v>75.403724036656925</c:v>
                </c:pt>
                <c:pt idx="475">
                  <c:v>75.779339002330772</c:v>
                </c:pt>
                <c:pt idx="476">
                  <c:v>76.217566688114417</c:v>
                </c:pt>
                <c:pt idx="477">
                  <c:v>76.803980618622873</c:v>
                </c:pt>
                <c:pt idx="478">
                  <c:v>77.524133774148936</c:v>
                </c:pt>
                <c:pt idx="479">
                  <c:v>78.31763927032047</c:v>
                </c:pt>
                <c:pt idx="480">
                  <c:v>79.219981057473433</c:v>
                </c:pt>
                <c:pt idx="481">
                  <c:v>80.217512932536835</c:v>
                </c:pt>
                <c:pt idx="482">
                  <c:v>81.314329460808523</c:v>
                </c:pt>
                <c:pt idx="483">
                  <c:v>82.49251170266713</c:v>
                </c:pt>
                <c:pt idx="484">
                  <c:v>83.919700556406724</c:v>
                </c:pt>
                <c:pt idx="485">
                  <c:v>85.256314749566911</c:v>
                </c:pt>
                <c:pt idx="486">
                  <c:v>86.683034036859638</c:v>
                </c:pt>
                <c:pt idx="487">
                  <c:v>88.180286492204317</c:v>
                </c:pt>
                <c:pt idx="488">
                  <c:v>89.780159172594779</c:v>
                </c:pt>
                <c:pt idx="489">
                  <c:v>91.407271050472076</c:v>
                </c:pt>
                <c:pt idx="490">
                  <c:v>93.120573504148979</c:v>
                </c:pt>
                <c:pt idx="491">
                  <c:v>94.881116526192969</c:v>
                </c:pt>
                <c:pt idx="492">
                  <c:v>96.638744241033251</c:v>
                </c:pt>
                <c:pt idx="493">
                  <c:v>98.445210328655591</c:v>
                </c:pt>
                <c:pt idx="494">
                  <c:v>100.294288520504</c:v>
                </c:pt>
                <c:pt idx="495">
                  <c:v>102.1418677071912</c:v>
                </c:pt>
                <c:pt idx="496">
                  <c:v>103.9981964417919</c:v>
                </c:pt>
                <c:pt idx="497">
                  <c:v>105.88316077125791</c:v>
                </c:pt>
                <c:pt idx="498">
                  <c:v>107.69743076272189</c:v>
                </c:pt>
                <c:pt idx="499">
                  <c:v>109.59059871183329</c:v>
                </c:pt>
                <c:pt idx="500">
                  <c:v>111.4067418871943</c:v>
                </c:pt>
                <c:pt idx="501">
                  <c:v>113.2082476645196</c:v>
                </c:pt>
                <c:pt idx="502">
                  <c:v>114.97820109785199</c:v>
                </c:pt>
                <c:pt idx="503">
                  <c:v>116.7009383592915</c:v>
                </c:pt>
                <c:pt idx="504">
                  <c:v>118.4460239691515</c:v>
                </c:pt>
                <c:pt idx="505">
                  <c:v>120.1168838572061</c:v>
                </c:pt>
                <c:pt idx="506">
                  <c:v>121.70811473149909</c:v>
                </c:pt>
                <c:pt idx="507">
                  <c:v>123.1982687661373</c:v>
                </c:pt>
                <c:pt idx="508">
                  <c:v>124.6092367228413</c:v>
                </c:pt>
                <c:pt idx="509">
                  <c:v>126.01780846762949</c:v>
                </c:pt>
                <c:pt idx="510">
                  <c:v>127.4627892816154</c:v>
                </c:pt>
                <c:pt idx="511">
                  <c:v>128.63505326110629</c:v>
                </c:pt>
                <c:pt idx="512">
                  <c:v>129.76171912333481</c:v>
                </c:pt>
                <c:pt idx="513">
                  <c:v>130.7612430680052</c:v>
                </c:pt>
                <c:pt idx="514">
                  <c:v>131.63125254330799</c:v>
                </c:pt>
                <c:pt idx="515">
                  <c:v>132.43103077567289</c:v>
                </c:pt>
                <c:pt idx="516">
                  <c:v>133.15263897360501</c:v>
                </c:pt>
                <c:pt idx="517">
                  <c:v>133.7360548059865</c:v>
                </c:pt>
                <c:pt idx="518">
                  <c:v>134.21132395452841</c:v>
                </c:pt>
                <c:pt idx="519">
                  <c:v>134.5886516093145</c:v>
                </c:pt>
                <c:pt idx="520">
                  <c:v>134.82942256970901</c:v>
                </c:pt>
                <c:pt idx="521">
                  <c:v>134.9731040975829</c:v>
                </c:pt>
                <c:pt idx="522">
                  <c:v>134.99553610487831</c:v>
                </c:pt>
                <c:pt idx="523">
                  <c:v>134.88439056799211</c:v>
                </c:pt>
                <c:pt idx="524">
                  <c:v>134.66573667955629</c:v>
                </c:pt>
                <c:pt idx="525">
                  <c:v>134.3356627117191</c:v>
                </c:pt>
                <c:pt idx="526">
                  <c:v>133.89759229368511</c:v>
                </c:pt>
                <c:pt idx="527">
                  <c:v>133.33815843394731</c:v>
                </c:pt>
                <c:pt idx="528">
                  <c:v>132.67257064814311</c:v>
                </c:pt>
                <c:pt idx="529">
                  <c:v>131.89013963577219</c:v>
                </c:pt>
                <c:pt idx="530">
                  <c:v>131.03520878936101</c:v>
                </c:pt>
                <c:pt idx="531">
                  <c:v>130.05190538928329</c:v>
                </c:pt>
                <c:pt idx="532">
                  <c:v>128.9704717502735</c:v>
                </c:pt>
                <c:pt idx="533">
                  <c:v>127.78233203855891</c:v>
                </c:pt>
                <c:pt idx="534">
                  <c:v>126.5584814952087</c:v>
                </c:pt>
                <c:pt idx="535">
                  <c:v>125.2258985436262</c:v>
                </c:pt>
                <c:pt idx="536">
                  <c:v>123.6600079644496</c:v>
                </c:pt>
                <c:pt idx="537">
                  <c:v>122.2088717976181</c:v>
                </c:pt>
                <c:pt idx="538">
                  <c:v>120.5997821150782</c:v>
                </c:pt>
                <c:pt idx="539">
                  <c:v>119.0061064837568</c:v>
                </c:pt>
                <c:pt idx="540">
                  <c:v>117.33286232975421</c:v>
                </c:pt>
                <c:pt idx="541">
                  <c:v>115.6246768159031</c:v>
                </c:pt>
                <c:pt idx="542">
                  <c:v>113.84903969260949</c:v>
                </c:pt>
                <c:pt idx="543">
                  <c:v>112.04645900941421</c:v>
                </c:pt>
                <c:pt idx="544">
                  <c:v>110.2086657117684</c:v>
                </c:pt>
                <c:pt idx="545">
                  <c:v>108.38733933622331</c:v>
                </c:pt>
                <c:pt idx="546">
                  <c:v>106.5153177539791</c:v>
                </c:pt>
                <c:pt idx="547">
                  <c:v>104.6231914889287</c:v>
                </c:pt>
                <c:pt idx="548">
                  <c:v>102.8072554432628</c:v>
                </c:pt>
                <c:pt idx="549">
                  <c:v>100.77369754105609</c:v>
                </c:pt>
                <c:pt idx="550">
                  <c:v>98.953549766559675</c:v>
                </c:pt>
                <c:pt idx="551">
                  <c:v>97.111777573504</c:v>
                </c:pt>
                <c:pt idx="552">
                  <c:v>95.344779580370684</c:v>
                </c:pt>
                <c:pt idx="553">
                  <c:v>93.538238877098905</c:v>
                </c:pt>
                <c:pt idx="554">
                  <c:v>91.813077488850496</c:v>
                </c:pt>
                <c:pt idx="555">
                  <c:v>90.176707665779404</c:v>
                </c:pt>
                <c:pt idx="556">
                  <c:v>88.608275504047782</c:v>
                </c:pt>
                <c:pt idx="557">
                  <c:v>87.061073659872903</c:v>
                </c:pt>
                <c:pt idx="558">
                  <c:v>85.626792198682779</c:v>
                </c:pt>
                <c:pt idx="559">
                  <c:v>84.21245912143381</c:v>
                </c:pt>
                <c:pt idx="560">
                  <c:v>82.889979412743855</c:v>
                </c:pt>
                <c:pt idx="561">
                  <c:v>81.697430748923153</c:v>
                </c:pt>
                <c:pt idx="562">
                  <c:v>80.604598368314498</c:v>
                </c:pt>
                <c:pt idx="563">
                  <c:v>79.586407253078804</c:v>
                </c:pt>
                <c:pt idx="564">
                  <c:v>78.636628205685042</c:v>
                </c:pt>
                <c:pt idx="565">
                  <c:v>77.801294235374641</c:v>
                </c:pt>
                <c:pt idx="566">
                  <c:v>77.078162184418119</c:v>
                </c:pt>
                <c:pt idx="567">
                  <c:v>76.434631121452867</c:v>
                </c:pt>
                <c:pt idx="568">
                  <c:v>75.875295191742453</c:v>
                </c:pt>
                <c:pt idx="569">
                  <c:v>75.480943939613411</c:v>
                </c:pt>
                <c:pt idx="570">
                  <c:v>75.207576957289831</c:v>
                </c:pt>
                <c:pt idx="571">
                  <c:v>75.04472201793682</c:v>
                </c:pt>
                <c:pt idx="572">
                  <c:v>75.000732050421448</c:v>
                </c:pt>
                <c:pt idx="573">
                  <c:v>75.072858157175432</c:v>
                </c:pt>
                <c:pt idx="574">
                  <c:v>75.256278156749175</c:v>
                </c:pt>
                <c:pt idx="575">
                  <c:v>75.562157828285606</c:v>
                </c:pt>
                <c:pt idx="576">
                  <c:v>75.981176809276022</c:v>
                </c:pt>
                <c:pt idx="577">
                  <c:v>76.504630465679114</c:v>
                </c:pt>
                <c:pt idx="578">
                  <c:v>77.138993738411358</c:v>
                </c:pt>
                <c:pt idx="579">
                  <c:v>77.876634156775879</c:v>
                </c:pt>
                <c:pt idx="580">
                  <c:v>78.731570470686904</c:v>
                </c:pt>
                <c:pt idx="581">
                  <c:v>79.687660007015126</c:v>
                </c:pt>
                <c:pt idx="582">
                  <c:v>80.696239762480801</c:v>
                </c:pt>
                <c:pt idx="583">
                  <c:v>81.843970470378366</c:v>
                </c:pt>
                <c:pt idx="584">
                  <c:v>83.062442296283024</c:v>
                </c:pt>
                <c:pt idx="585">
                  <c:v>84.516336938402745</c:v>
                </c:pt>
                <c:pt idx="586">
                  <c:v>85.922034664881622</c:v>
                </c:pt>
                <c:pt idx="587">
                  <c:v>87.39558646199437</c:v>
                </c:pt>
                <c:pt idx="588">
                  <c:v>88.962166122626869</c:v>
                </c:pt>
                <c:pt idx="589">
                  <c:v>90.551523851898551</c:v>
                </c:pt>
                <c:pt idx="590">
                  <c:v>92.23136949682214</c:v>
                </c:pt>
                <c:pt idx="591">
                  <c:v>93.954466245080908</c:v>
                </c:pt>
                <c:pt idx="592">
                  <c:v>95.690247678966955</c:v>
                </c:pt>
                <c:pt idx="593">
                  <c:v>97.508010969091686</c:v>
                </c:pt>
                <c:pt idx="594">
                  <c:v>99.288480800266981</c:v>
                </c:pt>
                <c:pt idx="595">
                  <c:v>101.15679892979981</c:v>
                </c:pt>
                <c:pt idx="596">
                  <c:v>102.9955732199811</c:v>
                </c:pt>
                <c:pt idx="597">
                  <c:v>104.88693907893411</c:v>
                </c:pt>
                <c:pt idx="598">
                  <c:v>106.7841955171337</c:v>
                </c:pt>
                <c:pt idx="599">
                  <c:v>108.639048604236</c:v>
                </c:pt>
                <c:pt idx="600">
                  <c:v>110.502328087431</c:v>
                </c:pt>
                <c:pt idx="601">
                  <c:v>112.2494679293434</c:v>
                </c:pt>
                <c:pt idx="602">
                  <c:v>114.1064514246399</c:v>
                </c:pt>
                <c:pt idx="603">
                  <c:v>115.8308386975021</c:v>
                </c:pt>
                <c:pt idx="604">
                  <c:v>117.5730716740911</c:v>
                </c:pt>
                <c:pt idx="605">
                  <c:v>119.23898577506429</c:v>
                </c:pt>
                <c:pt idx="606">
                  <c:v>120.8262868509329</c:v>
                </c:pt>
                <c:pt idx="607">
                  <c:v>122.41375486039099</c:v>
                </c:pt>
                <c:pt idx="608">
                  <c:v>123.8970227727435</c:v>
                </c:pt>
                <c:pt idx="609">
                  <c:v>125.4491727449404</c:v>
                </c:pt>
                <c:pt idx="610">
                  <c:v>126.7461477162468</c:v>
                </c:pt>
                <c:pt idx="611">
                  <c:v>127.97720721927411</c:v>
                </c:pt>
                <c:pt idx="612">
                  <c:v>129.1652888248687</c:v>
                </c:pt>
                <c:pt idx="613">
                  <c:v>130.19756016225369</c:v>
                </c:pt>
                <c:pt idx="614">
                  <c:v>131.16066717911841</c:v>
                </c:pt>
                <c:pt idx="615">
                  <c:v>132.03439635583379</c:v>
                </c:pt>
                <c:pt idx="616">
                  <c:v>132.77909636004509</c:v>
                </c:pt>
                <c:pt idx="617">
                  <c:v>133.41405479550889</c:v>
                </c:pt>
                <c:pt idx="618">
                  <c:v>133.9664038867547</c:v>
                </c:pt>
                <c:pt idx="619">
                  <c:v>134.38601466329999</c:v>
                </c:pt>
                <c:pt idx="620">
                  <c:v>134.71034684796061</c:v>
                </c:pt>
                <c:pt idx="621">
                  <c:v>134.9111584392972</c:v>
                </c:pt>
                <c:pt idx="622">
                  <c:v>134.99695537930219</c:v>
                </c:pt>
                <c:pt idx="623">
                  <c:v>134.96566336547701</c:v>
                </c:pt>
                <c:pt idx="624">
                  <c:v>134.8155756027449</c:v>
                </c:pt>
                <c:pt idx="625">
                  <c:v>134.52416813884321</c:v>
                </c:pt>
                <c:pt idx="626">
                  <c:v>134.1208925819071</c:v>
                </c:pt>
                <c:pt idx="627">
                  <c:v>133.6308569553392</c:v>
                </c:pt>
                <c:pt idx="628">
                  <c:v>133.01973157806779</c:v>
                </c:pt>
                <c:pt idx="629">
                  <c:v>132.30055547030091</c:v>
                </c:pt>
                <c:pt idx="630">
                  <c:v>131.48591068797569</c:v>
                </c:pt>
                <c:pt idx="631">
                  <c:v>130.55277461426991</c:v>
                </c:pt>
                <c:pt idx="632">
                  <c:v>129.51096074856591</c:v>
                </c:pt>
                <c:pt idx="633">
                  <c:v>128.40664669978</c:v>
                </c:pt>
                <c:pt idx="634">
                  <c:v>127.18182470526349</c:v>
                </c:pt>
                <c:pt idx="635">
                  <c:v>125.9178967613294</c:v>
                </c:pt>
                <c:pt idx="636">
                  <c:v>124.5090811270796</c:v>
                </c:pt>
                <c:pt idx="637">
                  <c:v>123.0692328912924</c:v>
                </c:pt>
                <c:pt idx="638">
                  <c:v>121.567698187929</c:v>
                </c:pt>
                <c:pt idx="639">
                  <c:v>120.28081260890259</c:v>
                </c:pt>
                <c:pt idx="640">
                  <c:v>118.7813380798159</c:v>
                </c:pt>
                <c:pt idx="641">
                  <c:v>117.08645556961839</c:v>
                </c:pt>
                <c:pt idx="642">
                  <c:v>115.4000803167897</c:v>
                </c:pt>
                <c:pt idx="643">
                  <c:v>113.6194660233631</c:v>
                </c:pt>
                <c:pt idx="644">
                  <c:v>111.8323808997044</c:v>
                </c:pt>
                <c:pt idx="645">
                  <c:v>110.0114746656628</c:v>
                </c:pt>
                <c:pt idx="646">
                  <c:v>108.1419161743909</c:v>
                </c:pt>
                <c:pt idx="647">
                  <c:v>106.28444068862591</c:v>
                </c:pt>
                <c:pt idx="648">
                  <c:v>104.2288907136985</c:v>
                </c:pt>
                <c:pt idx="649">
                  <c:v>102.4228575535691</c:v>
                </c:pt>
                <c:pt idx="650">
                  <c:v>100.4704558360767</c:v>
                </c:pt>
                <c:pt idx="651">
                  <c:v>98.744160868467787</c:v>
                </c:pt>
                <c:pt idx="652">
                  <c:v>96.988443170696172</c:v>
                </c:pt>
                <c:pt idx="653">
                  <c:v>95.020560468709448</c:v>
                </c:pt>
                <c:pt idx="654">
                  <c:v>93.316997359369708</c:v>
                </c:pt>
                <c:pt idx="655">
                  <c:v>91.63842539296806</c:v>
                </c:pt>
                <c:pt idx="656">
                  <c:v>89.990252299590438</c:v>
                </c:pt>
                <c:pt idx="657">
                  <c:v>88.382419185321936</c:v>
                </c:pt>
                <c:pt idx="658">
                  <c:v>86.900172365039211</c:v>
                </c:pt>
                <c:pt idx="659">
                  <c:v>85.476083609668677</c:v>
                </c:pt>
                <c:pt idx="660">
                  <c:v>84.088874387736695</c:v>
                </c:pt>
                <c:pt idx="661">
                  <c:v>82.845786928417184</c:v>
                </c:pt>
                <c:pt idx="662">
                  <c:v>81.600108089824971</c:v>
                </c:pt>
                <c:pt idx="663">
                  <c:v>80.488595779069499</c:v>
                </c:pt>
                <c:pt idx="664">
                  <c:v>79.444349508489751</c:v>
                </c:pt>
                <c:pt idx="665">
                  <c:v>78.527401159940212</c:v>
                </c:pt>
                <c:pt idx="666">
                  <c:v>77.68411872918378</c:v>
                </c:pt>
                <c:pt idx="667">
                  <c:v>76.92607618237453</c:v>
                </c:pt>
                <c:pt idx="668">
                  <c:v>76.317277671778129</c:v>
                </c:pt>
                <c:pt idx="669">
                  <c:v>75.829739887263045</c:v>
                </c:pt>
                <c:pt idx="670">
                  <c:v>75.453736339616782</c:v>
                </c:pt>
                <c:pt idx="671">
                  <c:v>75.183446513378215</c:v>
                </c:pt>
                <c:pt idx="672">
                  <c:v>75.03792413273068</c:v>
                </c:pt>
                <c:pt idx="673">
                  <c:v>75.001751859941692</c:v>
                </c:pt>
                <c:pt idx="674">
                  <c:v>75.085252324111281</c:v>
                </c:pt>
                <c:pt idx="675">
                  <c:v>75.291120008178467</c:v>
                </c:pt>
                <c:pt idx="676">
                  <c:v>75.611694119547067</c:v>
                </c:pt>
                <c:pt idx="677">
                  <c:v>76.042356892940063</c:v>
                </c:pt>
                <c:pt idx="678">
                  <c:v>76.599051816434454</c:v>
                </c:pt>
                <c:pt idx="679">
                  <c:v>77.221545212203623</c:v>
                </c:pt>
                <c:pt idx="680">
                  <c:v>77.981395528189253</c:v>
                </c:pt>
                <c:pt idx="681">
                  <c:v>78.827843886248075</c:v>
                </c:pt>
                <c:pt idx="682">
                  <c:v>79.8206748788498</c:v>
                </c:pt>
                <c:pt idx="683">
                  <c:v>80.872390413739211</c:v>
                </c:pt>
                <c:pt idx="684">
                  <c:v>82.131107847073395</c:v>
                </c:pt>
                <c:pt idx="685">
                  <c:v>83.390414503038983</c:v>
                </c:pt>
                <c:pt idx="686">
                  <c:v>84.712404077037959</c:v>
                </c:pt>
                <c:pt idx="687">
                  <c:v>86.096270272647359</c:v>
                </c:pt>
                <c:pt idx="688">
                  <c:v>87.560602011319375</c:v>
                </c:pt>
                <c:pt idx="689">
                  <c:v>89.147089573767104</c:v>
                </c:pt>
                <c:pt idx="690">
                  <c:v>90.74529693332606</c:v>
                </c:pt>
                <c:pt idx="691">
                  <c:v>92.52922073399526</c:v>
                </c:pt>
                <c:pt idx="692">
                  <c:v>94.25517411657836</c:v>
                </c:pt>
                <c:pt idx="693">
                  <c:v>96.042591245242619</c:v>
                </c:pt>
                <c:pt idx="694">
                  <c:v>97.836623608102556</c:v>
                </c:pt>
                <c:pt idx="695">
                  <c:v>99.638474762678925</c:v>
                </c:pt>
                <c:pt idx="696">
                  <c:v>101.50299793739561</c:v>
                </c:pt>
                <c:pt idx="697">
                  <c:v>103.358661679034</c:v>
                </c:pt>
                <c:pt idx="698">
                  <c:v>105.1906618168674</c:v>
                </c:pt>
                <c:pt idx="699">
                  <c:v>107.0668034197689</c:v>
                </c:pt>
                <c:pt idx="700">
                  <c:v>108.9219872497641</c:v>
                </c:pt>
                <c:pt idx="701">
                  <c:v>110.7163503126071</c:v>
                </c:pt>
                <c:pt idx="702">
                  <c:v>112.5183358664088</c:v>
                </c:pt>
                <c:pt idx="703">
                  <c:v>114.3177279276068</c:v>
                </c:pt>
                <c:pt idx="704">
                  <c:v>116.2847004521574</c:v>
                </c:pt>
                <c:pt idx="705">
                  <c:v>117.7987646243933</c:v>
                </c:pt>
                <c:pt idx="706">
                  <c:v>119.6409637449151</c:v>
                </c:pt>
                <c:pt idx="707">
                  <c:v>121.2375771896937</c:v>
                </c:pt>
                <c:pt idx="708">
                  <c:v>122.80246263123431</c:v>
                </c:pt>
                <c:pt idx="709">
                  <c:v>124.2435602243448</c:v>
                </c:pt>
                <c:pt idx="710">
                  <c:v>125.63460816945521</c:v>
                </c:pt>
                <c:pt idx="711">
                  <c:v>126.91835741293031</c:v>
                </c:pt>
                <c:pt idx="712">
                  <c:v>128.15217977245561</c:v>
                </c:pt>
                <c:pt idx="713">
                  <c:v>129.2739662144177</c:v>
                </c:pt>
                <c:pt idx="714">
                  <c:v>130.3532461988556</c:v>
                </c:pt>
                <c:pt idx="715">
                  <c:v>131.29963064086161</c:v>
                </c:pt>
                <c:pt idx="716">
                  <c:v>132.1511337630125</c:v>
                </c:pt>
                <c:pt idx="717">
                  <c:v>132.8735093231092</c:v>
                </c:pt>
                <c:pt idx="718">
                  <c:v>133.52674548185669</c:v>
                </c:pt>
                <c:pt idx="719">
                  <c:v>134.05488963668179</c:v>
                </c:pt>
                <c:pt idx="720">
                  <c:v>134.45968061852241</c:v>
                </c:pt>
                <c:pt idx="721">
                  <c:v>134.7517710283521</c:v>
                </c:pt>
                <c:pt idx="722">
                  <c:v>134.93540856866969</c:v>
                </c:pt>
                <c:pt idx="723">
                  <c:v>134.99990294150379</c:v>
                </c:pt>
                <c:pt idx="724">
                  <c:v>134.94592176676329</c:v>
                </c:pt>
                <c:pt idx="725">
                  <c:v>134.77794221458771</c:v>
                </c:pt>
                <c:pt idx="726">
                  <c:v>134.48896526631731</c:v>
                </c:pt>
                <c:pt idx="727">
                  <c:v>134.09362852505731</c:v>
                </c:pt>
                <c:pt idx="728">
                  <c:v>133.57516705375781</c:v>
                </c:pt>
                <c:pt idx="729">
                  <c:v>132.9665773949545</c:v>
                </c:pt>
                <c:pt idx="730">
                  <c:v>132.22646395736319</c:v>
                </c:pt>
                <c:pt idx="731">
                  <c:v>131.2919783249387</c:v>
                </c:pt>
                <c:pt idx="732">
                  <c:v>130.44829505276169</c:v>
                </c:pt>
                <c:pt idx="733">
                  <c:v>129.4180644080331</c:v>
                </c:pt>
                <c:pt idx="734">
                  <c:v>128.2517552059945</c:v>
                </c:pt>
                <c:pt idx="735">
                  <c:v>127.0203117610058</c:v>
                </c:pt>
                <c:pt idx="736">
                  <c:v>125.72363365707071</c:v>
                </c:pt>
                <c:pt idx="737">
                  <c:v>124.3317993669382</c:v>
                </c:pt>
                <c:pt idx="738">
                  <c:v>122.8589675351334</c:v>
                </c:pt>
                <c:pt idx="739">
                  <c:v>121.1527042604642</c:v>
                </c:pt>
                <c:pt idx="740">
                  <c:v>119.7225117933103</c:v>
                </c:pt>
                <c:pt idx="741">
                  <c:v>117.8689803193781</c:v>
                </c:pt>
                <c:pt idx="742">
                  <c:v>116.1624575225246</c:v>
                </c:pt>
                <c:pt idx="743">
                  <c:v>114.4125425924682</c:v>
                </c:pt>
                <c:pt idx="744">
                  <c:v>112.649687716016</c:v>
                </c:pt>
                <c:pt idx="745">
                  <c:v>110.82691866794489</c:v>
                </c:pt>
                <c:pt idx="746">
                  <c:v>108.9612998640368</c:v>
                </c:pt>
                <c:pt idx="747">
                  <c:v>107.1946489372061</c:v>
                </c:pt>
                <c:pt idx="748">
                  <c:v>105.3634411584421</c:v>
                </c:pt>
                <c:pt idx="749">
                  <c:v>103.5154816878776</c:v>
                </c:pt>
                <c:pt idx="750">
                  <c:v>101.43617331543879</c:v>
                </c:pt>
                <c:pt idx="751">
                  <c:v>99.653587349763114</c:v>
                </c:pt>
                <c:pt idx="752">
                  <c:v>97.83271580956287</c:v>
                </c:pt>
                <c:pt idx="753">
                  <c:v>96.052181772650655</c:v>
                </c:pt>
                <c:pt idx="754">
                  <c:v>94.2981157096728</c:v>
                </c:pt>
                <c:pt idx="755">
                  <c:v>92.609106020855705</c:v>
                </c:pt>
                <c:pt idx="756">
                  <c:v>90.943453135265685</c:v>
                </c:pt>
                <c:pt idx="757">
                  <c:v>89.148291105957938</c:v>
                </c:pt>
                <c:pt idx="758">
                  <c:v>87.585024397361536</c:v>
                </c:pt>
                <c:pt idx="759">
                  <c:v>86.108271280991033</c:v>
                </c:pt>
                <c:pt idx="760">
                  <c:v>84.690125531642167</c:v>
                </c:pt>
                <c:pt idx="761">
                  <c:v>83.332210657387918</c:v>
                </c:pt>
                <c:pt idx="762">
                  <c:v>82.121506468770178</c:v>
                </c:pt>
                <c:pt idx="763">
                  <c:v>80.952439693924262</c:v>
                </c:pt>
                <c:pt idx="764">
                  <c:v>79.893490556284874</c:v>
                </c:pt>
                <c:pt idx="765">
                  <c:v>78.918956699039654</c:v>
                </c:pt>
                <c:pt idx="766">
                  <c:v>78.045747480668183</c:v>
                </c:pt>
                <c:pt idx="767">
                  <c:v>77.280403011486527</c:v>
                </c:pt>
                <c:pt idx="768">
                  <c:v>76.622835766668473</c:v>
                </c:pt>
                <c:pt idx="769">
                  <c:v>76.063608275394245</c:v>
                </c:pt>
                <c:pt idx="770">
                  <c:v>75.640312239685315</c:v>
                </c:pt>
                <c:pt idx="771">
                  <c:v>75.307810840873145</c:v>
                </c:pt>
                <c:pt idx="772">
                  <c:v>75.101489160995584</c:v>
                </c:pt>
                <c:pt idx="773">
                  <c:v>75.006260363711803</c:v>
                </c:pt>
                <c:pt idx="774">
                  <c:v>75.02622908245209</c:v>
                </c:pt>
                <c:pt idx="775">
                  <c:v>75.161828896864648</c:v>
                </c:pt>
                <c:pt idx="776">
                  <c:v>75.446787826969228</c:v>
                </c:pt>
                <c:pt idx="777">
                  <c:v>75.815405611121747</c:v>
                </c:pt>
                <c:pt idx="778">
                  <c:v>76.298378234335942</c:v>
                </c:pt>
                <c:pt idx="779">
                  <c:v>76.879802021573056</c:v>
                </c:pt>
                <c:pt idx="780">
                  <c:v>77.594802209365525</c:v>
                </c:pt>
                <c:pt idx="781">
                  <c:v>78.374089288217775</c:v>
                </c:pt>
                <c:pt idx="782">
                  <c:v>79.286621648024635</c:v>
                </c:pt>
                <c:pt idx="783">
                  <c:v>80.430650725275967</c:v>
                </c:pt>
                <c:pt idx="784">
                  <c:v>81.515886719210172</c:v>
                </c:pt>
                <c:pt idx="785">
                  <c:v>82.694616213468379</c:v>
                </c:pt>
                <c:pt idx="786">
                  <c:v>83.961554131736236</c:v>
                </c:pt>
                <c:pt idx="787">
                  <c:v>85.329148362415935</c:v>
                </c:pt>
                <c:pt idx="788">
                  <c:v>86.73713111470893</c:v>
                </c:pt>
                <c:pt idx="789">
                  <c:v>88.405154142157187</c:v>
                </c:pt>
                <c:pt idx="790">
                  <c:v>89.962065456037067</c:v>
                </c:pt>
                <c:pt idx="791">
                  <c:v>91.623299009387651</c:v>
                </c:pt>
                <c:pt idx="792">
                  <c:v>93.328814699235821</c:v>
                </c:pt>
                <c:pt idx="793">
                  <c:v>95.073623344452841</c:v>
                </c:pt>
                <c:pt idx="794">
                  <c:v>96.850146378466562</c:v>
                </c:pt>
                <c:pt idx="795">
                  <c:v>98.613534257015445</c:v>
                </c:pt>
                <c:pt idx="796">
                  <c:v>100.415137555336</c:v>
                </c:pt>
                <c:pt idx="797">
                  <c:v>102.29368648444429</c:v>
                </c:pt>
                <c:pt idx="798">
                  <c:v>104.1455592400075</c:v>
                </c:pt>
                <c:pt idx="799">
                  <c:v>106.00927044696409</c:v>
                </c:pt>
                <c:pt idx="800">
                  <c:v>108.0617007245424</c:v>
                </c:pt>
                <c:pt idx="801">
                  <c:v>109.8624098088675</c:v>
                </c:pt>
                <c:pt idx="802">
                  <c:v>111.67540661975301</c:v>
                </c:pt>
                <c:pt idx="803">
                  <c:v>113.5205633858351</c:v>
                </c:pt>
                <c:pt idx="804">
                  <c:v>115.2469561895789</c:v>
                </c:pt>
                <c:pt idx="805">
                  <c:v>116.93573798506191</c:v>
                </c:pt>
                <c:pt idx="806">
                  <c:v>118.6542239408694</c:v>
                </c:pt>
                <c:pt idx="807">
                  <c:v>120.2685691072701</c:v>
                </c:pt>
                <c:pt idx="808">
                  <c:v>121.84155885546561</c:v>
                </c:pt>
                <c:pt idx="809">
                  <c:v>123.493423569095</c:v>
                </c:pt>
                <c:pt idx="810">
                  <c:v>124.9347451534169</c:v>
                </c:pt>
                <c:pt idx="811">
                  <c:v>126.2768851313017</c:v>
                </c:pt>
                <c:pt idx="812">
                  <c:v>127.55809269418221</c:v>
                </c:pt>
                <c:pt idx="813">
                  <c:v>128.71902620198679</c:v>
                </c:pt>
                <c:pt idx="814">
                  <c:v>129.8551178228339</c:v>
                </c:pt>
                <c:pt idx="815">
                  <c:v>130.83320664135289</c:v>
                </c:pt>
                <c:pt idx="816">
                  <c:v>131.75706028645089</c:v>
                </c:pt>
                <c:pt idx="817">
                  <c:v>132.53236706490549</c:v>
                </c:pt>
                <c:pt idx="818">
                  <c:v>133.2186701591182</c:v>
                </c:pt>
                <c:pt idx="819">
                  <c:v>133.7962125799086</c:v>
                </c:pt>
                <c:pt idx="820">
                  <c:v>134.2495094775025</c:v>
                </c:pt>
                <c:pt idx="821">
                  <c:v>134.6045276262399</c:v>
                </c:pt>
                <c:pt idx="822">
                  <c:v>134.85251282972899</c:v>
                </c:pt>
                <c:pt idx="823">
                  <c:v>134.97747559276169</c:v>
                </c:pt>
                <c:pt idx="824">
                  <c:v>134.9848733162776</c:v>
                </c:pt>
                <c:pt idx="825">
                  <c:v>134.87183893786269</c:v>
                </c:pt>
                <c:pt idx="826">
                  <c:v>134.64150780187239</c:v>
                </c:pt>
                <c:pt idx="827">
                  <c:v>134.30385614987631</c:v>
                </c:pt>
                <c:pt idx="828">
                  <c:v>133.84866661841059</c:v>
                </c:pt>
                <c:pt idx="829">
                  <c:v>133.27727691097661</c:v>
                </c:pt>
                <c:pt idx="830">
                  <c:v>132.60966628462731</c:v>
                </c:pt>
                <c:pt idx="831">
                  <c:v>131.82154028279481</c:v>
                </c:pt>
                <c:pt idx="832">
                  <c:v>130.90019812332829</c:v>
                </c:pt>
                <c:pt idx="833">
                  <c:v>129.90314718149409</c:v>
                </c:pt>
                <c:pt idx="834">
                  <c:v>128.81499649512361</c:v>
                </c:pt>
                <c:pt idx="835">
                  <c:v>127.6458828565509</c:v>
                </c:pt>
                <c:pt idx="836">
                  <c:v>126.4104457317455</c:v>
                </c:pt>
                <c:pt idx="837">
                  <c:v>125.0314776275553</c:v>
                </c:pt>
                <c:pt idx="838">
                  <c:v>123.5655149324993</c:v>
                </c:pt>
                <c:pt idx="839">
                  <c:v>122.1037952616535</c:v>
                </c:pt>
                <c:pt idx="840">
                  <c:v>120.56663907452329</c:v>
                </c:pt>
                <c:pt idx="841">
                  <c:v>118.94258872863441</c:v>
                </c:pt>
                <c:pt idx="842">
                  <c:v>117.0292173952775</c:v>
                </c:pt>
                <c:pt idx="843">
                  <c:v>115.38834893508979</c:v>
                </c:pt>
                <c:pt idx="844">
                  <c:v>113.78640464554771</c:v>
                </c:pt>
                <c:pt idx="845">
                  <c:v>111.7952195150563</c:v>
                </c:pt>
                <c:pt idx="846">
                  <c:v>109.979395693673</c:v>
                </c:pt>
                <c:pt idx="847">
                  <c:v>108.14023412898671</c:v>
                </c:pt>
                <c:pt idx="848">
                  <c:v>106.26880173422791</c:v>
                </c:pt>
                <c:pt idx="849">
                  <c:v>104.402895779266</c:v>
                </c:pt>
                <c:pt idx="850">
                  <c:v>102.5272352705328</c:v>
                </c:pt>
                <c:pt idx="851">
                  <c:v>100.671433082356</c:v>
                </c:pt>
                <c:pt idx="852">
                  <c:v>98.858151232908341</c:v>
                </c:pt>
                <c:pt idx="853">
                  <c:v>97.0854905744945</c:v>
                </c:pt>
                <c:pt idx="854">
                  <c:v>95.254705238760408</c:v>
                </c:pt>
                <c:pt idx="855">
                  <c:v>93.472352284400316</c:v>
                </c:pt>
                <c:pt idx="856">
                  <c:v>91.817287629028144</c:v>
                </c:pt>
                <c:pt idx="857">
                  <c:v>90.162869393190405</c:v>
                </c:pt>
                <c:pt idx="858">
                  <c:v>88.584906535062771</c:v>
                </c:pt>
                <c:pt idx="859">
                  <c:v>87.072927540363295</c:v>
                </c:pt>
                <c:pt idx="860">
                  <c:v>85.6319278370527</c:v>
                </c:pt>
                <c:pt idx="861">
                  <c:v>84.222635368620345</c:v>
                </c:pt>
                <c:pt idx="862">
                  <c:v>82.935198227888861</c:v>
                </c:pt>
                <c:pt idx="863">
                  <c:v>81.697688871540947</c:v>
                </c:pt>
                <c:pt idx="864">
                  <c:v>80.555236352630516</c:v>
                </c:pt>
                <c:pt idx="865">
                  <c:v>79.531419199572227</c:v>
                </c:pt>
                <c:pt idx="866">
                  <c:v>78.497053142381986</c:v>
                </c:pt>
                <c:pt idx="867">
                  <c:v>77.659649776516545</c:v>
                </c:pt>
                <c:pt idx="868">
                  <c:v>76.954210714839604</c:v>
                </c:pt>
                <c:pt idx="869">
                  <c:v>76.345638196894498</c:v>
                </c:pt>
                <c:pt idx="870">
                  <c:v>75.856035506453679</c:v>
                </c:pt>
                <c:pt idx="871">
                  <c:v>75.468481819776684</c:v>
                </c:pt>
                <c:pt idx="872">
                  <c:v>75.199817083209552</c:v>
                </c:pt>
                <c:pt idx="873">
                  <c:v>75.041332048957486</c:v>
                </c:pt>
                <c:pt idx="874">
                  <c:v>75.001131237870709</c:v>
                </c:pt>
                <c:pt idx="875">
                  <c:v>75.077574456217164</c:v>
                </c:pt>
                <c:pt idx="876">
                  <c:v>75.269572745764577</c:v>
                </c:pt>
                <c:pt idx="877">
                  <c:v>75.579403936029053</c:v>
                </c:pt>
                <c:pt idx="878">
                  <c:v>75.995333203677546</c:v>
                </c:pt>
                <c:pt idx="879">
                  <c:v>76.517655962890288</c:v>
                </c:pt>
                <c:pt idx="880">
                  <c:v>77.167976710268576</c:v>
                </c:pt>
                <c:pt idx="881">
                  <c:v>77.928058569008812</c:v>
                </c:pt>
                <c:pt idx="882">
                  <c:v>78.776039450958095</c:v>
                </c:pt>
                <c:pt idx="883">
                  <c:v>79.730544541824969</c:v>
                </c:pt>
                <c:pt idx="884">
                  <c:v>80.782593182943188</c:v>
                </c:pt>
                <c:pt idx="885">
                  <c:v>81.93025407541856</c:v>
                </c:pt>
                <c:pt idx="886">
                  <c:v>83.17989083225801</c:v>
                </c:pt>
                <c:pt idx="887">
                  <c:v>84.492316977313379</c:v>
                </c:pt>
                <c:pt idx="888">
                  <c:v>85.903966507985118</c:v>
                </c:pt>
                <c:pt idx="889">
                  <c:v>87.382550409338847</c:v>
                </c:pt>
                <c:pt idx="890">
                  <c:v>88.933262999244732</c:v>
                </c:pt>
                <c:pt idx="891">
                  <c:v>90.729898849724947</c:v>
                </c:pt>
                <c:pt idx="892">
                  <c:v>92.428246642169924</c:v>
                </c:pt>
                <c:pt idx="893">
                  <c:v>94.077531709851684</c:v>
                </c:pt>
                <c:pt idx="894">
                  <c:v>95.845069065259082</c:v>
                </c:pt>
                <c:pt idx="895">
                  <c:v>97.670832890712873</c:v>
                </c:pt>
                <c:pt idx="896">
                  <c:v>99.47826693000853</c:v>
                </c:pt>
                <c:pt idx="897">
                  <c:v>101.3394117387697</c:v>
                </c:pt>
                <c:pt idx="898">
                  <c:v>103.171610483975</c:v>
                </c:pt>
                <c:pt idx="899">
                  <c:v>105.0236363400721</c:v>
                </c:pt>
                <c:pt idx="900">
                  <c:v>106.9122414279969</c:v>
                </c:pt>
                <c:pt idx="901">
                  <c:v>108.7548438266442</c:v>
                </c:pt>
                <c:pt idx="902">
                  <c:v>110.57378565416479</c:v>
                </c:pt>
                <c:pt idx="903">
                  <c:v>112.4182038407772</c:v>
                </c:pt>
                <c:pt idx="904">
                  <c:v>114.230727630377</c:v>
                </c:pt>
                <c:pt idx="905">
                  <c:v>115.95979843356329</c:v>
                </c:pt>
                <c:pt idx="906">
                  <c:v>117.66096964680941</c:v>
                </c:pt>
                <c:pt idx="907">
                  <c:v>119.34762499001179</c:v>
                </c:pt>
                <c:pt idx="908">
                  <c:v>120.9250695563528</c:v>
                </c:pt>
                <c:pt idx="909">
                  <c:v>122.6732393060102</c:v>
                </c:pt>
                <c:pt idx="910">
                  <c:v>124.1683602043388</c:v>
                </c:pt>
                <c:pt idx="911">
                  <c:v>125.5157012488602</c:v>
                </c:pt>
                <c:pt idx="912">
                  <c:v>126.8459198932113</c:v>
                </c:pt>
                <c:pt idx="913">
                  <c:v>128.08360870358069</c:v>
                </c:pt>
                <c:pt idx="914">
                  <c:v>129.23164962233469</c:v>
                </c:pt>
                <c:pt idx="915">
                  <c:v>130.2858179050549</c:v>
                </c:pt>
                <c:pt idx="916">
                  <c:v>131.23661895963829</c:v>
                </c:pt>
                <c:pt idx="917">
                  <c:v>132.09460582256949</c:v>
                </c:pt>
                <c:pt idx="918">
                  <c:v>132.84114471592801</c:v>
                </c:pt>
                <c:pt idx="919">
                  <c:v>133.46741805224411</c:v>
                </c:pt>
                <c:pt idx="920">
                  <c:v>134.00238928919879</c:v>
                </c:pt>
                <c:pt idx="921">
                  <c:v>134.41779652116099</c:v>
                </c:pt>
                <c:pt idx="922">
                  <c:v>134.75497437185399</c:v>
                </c:pt>
                <c:pt idx="923">
                  <c:v>134.93341711588241</c:v>
                </c:pt>
                <c:pt idx="924">
                  <c:v>134.9993614200267</c:v>
                </c:pt>
                <c:pt idx="925">
                  <c:v>134.95304282042329</c:v>
                </c:pt>
                <c:pt idx="926">
                  <c:v>134.7978046531712</c:v>
                </c:pt>
                <c:pt idx="927">
                  <c:v>134.52573428034819</c:v>
                </c:pt>
                <c:pt idx="928">
                  <c:v>134.13385374692109</c:v>
                </c:pt>
                <c:pt idx="929">
                  <c:v>133.6451267516459</c:v>
                </c:pt>
                <c:pt idx="930">
                  <c:v>133.00147313226299</c:v>
                </c:pt>
                <c:pt idx="931">
                  <c:v>132.30728784875899</c:v>
                </c:pt>
                <c:pt idx="932">
                  <c:v>131.46298313132701</c:v>
                </c:pt>
                <c:pt idx="933">
                  <c:v>130.52264054878751</c:v>
                </c:pt>
                <c:pt idx="934">
                  <c:v>129.50200732534921</c:v>
                </c:pt>
                <c:pt idx="935">
                  <c:v>128.28816989386789</c:v>
                </c:pt>
                <c:pt idx="936">
                  <c:v>127.0549533895101</c:v>
                </c:pt>
                <c:pt idx="937">
                  <c:v>125.75973205548669</c:v>
                </c:pt>
                <c:pt idx="938">
                  <c:v>124.3913246752484</c:v>
                </c:pt>
                <c:pt idx="939">
                  <c:v>122.9400700390304</c:v>
                </c:pt>
                <c:pt idx="940">
                  <c:v>121.429015142981</c:v>
                </c:pt>
                <c:pt idx="941">
                  <c:v>119.81669099397079</c:v>
                </c:pt>
                <c:pt idx="942">
                  <c:v>118.1851621658647</c:v>
                </c:pt>
                <c:pt idx="943">
                  <c:v>116.510491761842</c:v>
                </c:pt>
                <c:pt idx="944">
                  <c:v>114.7444173775949</c:v>
                </c:pt>
                <c:pt idx="945">
                  <c:v>112.98485257619819</c:v>
                </c:pt>
                <c:pt idx="946">
                  <c:v>110.9281826376989</c:v>
                </c:pt>
                <c:pt idx="947">
                  <c:v>109.0924319175285</c:v>
                </c:pt>
                <c:pt idx="948">
                  <c:v>107.276546464047</c:v>
                </c:pt>
                <c:pt idx="949">
                  <c:v>105.387919103966</c:v>
                </c:pt>
                <c:pt idx="950">
                  <c:v>103.536556486132</c:v>
                </c:pt>
                <c:pt idx="951">
                  <c:v>101.6609239223001</c:v>
                </c:pt>
                <c:pt idx="952">
                  <c:v>99.806412488678632</c:v>
                </c:pt>
                <c:pt idx="953">
                  <c:v>98.022842041509406</c:v>
                </c:pt>
                <c:pt idx="954">
                  <c:v>96.19900088441905</c:v>
                </c:pt>
                <c:pt idx="955">
                  <c:v>94.461764865829778</c:v>
                </c:pt>
                <c:pt idx="956">
                  <c:v>92.703560737326143</c:v>
                </c:pt>
                <c:pt idx="957">
                  <c:v>91.051833959413202</c:v>
                </c:pt>
                <c:pt idx="958">
                  <c:v>89.437921220201545</c:v>
                </c:pt>
                <c:pt idx="959">
                  <c:v>87.886391608029129</c:v>
                </c:pt>
                <c:pt idx="960">
                  <c:v>86.384552896077352</c:v>
                </c:pt>
                <c:pt idx="961">
                  <c:v>84.928885555354768</c:v>
                </c:pt>
                <c:pt idx="962">
                  <c:v>83.5747660904876</c:v>
                </c:pt>
                <c:pt idx="963">
                  <c:v>82.325500188889293</c:v>
                </c:pt>
                <c:pt idx="964">
                  <c:v>81.163696555721515</c:v>
                </c:pt>
                <c:pt idx="965">
                  <c:v>79.945369960029467</c:v>
                </c:pt>
                <c:pt idx="966">
                  <c:v>79.088049728383524</c:v>
                </c:pt>
                <c:pt idx="967">
                  <c:v>78.098496544871082</c:v>
                </c:pt>
                <c:pt idx="968">
                  <c:v>77.317936518684292</c:v>
                </c:pt>
                <c:pt idx="969">
                  <c:v>76.641364685728462</c:v>
                </c:pt>
                <c:pt idx="970">
                  <c:v>76.093889233119256</c:v>
                </c:pt>
                <c:pt idx="971">
                  <c:v>75.646521917485174</c:v>
                </c:pt>
                <c:pt idx="972">
                  <c:v>75.32476043320014</c:v>
                </c:pt>
                <c:pt idx="973">
                  <c:v>75.109549929510877</c:v>
                </c:pt>
                <c:pt idx="974">
                  <c:v>75.007841796245799</c:v>
                </c:pt>
                <c:pt idx="975">
                  <c:v>75.023017907255934</c:v>
                </c:pt>
                <c:pt idx="976">
                  <c:v>75.152757667980424</c:v>
                </c:pt>
                <c:pt idx="977">
                  <c:v>75.39964892688036</c:v>
                </c:pt>
                <c:pt idx="978">
                  <c:v>75.757594896562622</c:v>
                </c:pt>
                <c:pt idx="979">
                  <c:v>76.226062047059855</c:v>
                </c:pt>
                <c:pt idx="980">
                  <c:v>76.804371907879499</c:v>
                </c:pt>
                <c:pt idx="981">
                  <c:v>77.565909064583792</c:v>
                </c:pt>
                <c:pt idx="982">
                  <c:v>78.378018531838137</c:v>
                </c:pt>
                <c:pt idx="983">
                  <c:v>79.285460983454911</c:v>
                </c:pt>
                <c:pt idx="984">
                  <c:v>80.282596181668197</c:v>
                </c:pt>
                <c:pt idx="985">
                  <c:v>81.386872422391448</c:v>
                </c:pt>
                <c:pt idx="986">
                  <c:v>82.577629080279991</c:v>
                </c:pt>
                <c:pt idx="987">
                  <c:v>83.832538783548074</c:v>
                </c:pt>
                <c:pt idx="988">
                  <c:v>85.236936072146307</c:v>
                </c:pt>
                <c:pt idx="989">
                  <c:v>86.633385376233065</c:v>
                </c:pt>
                <c:pt idx="990">
                  <c:v>88.160283226958015</c:v>
                </c:pt>
                <c:pt idx="991">
                  <c:v>89.745776941553117</c:v>
                </c:pt>
                <c:pt idx="992">
                  <c:v>91.501833623497632</c:v>
                </c:pt>
                <c:pt idx="993">
                  <c:v>93.046459590466895</c:v>
                </c:pt>
                <c:pt idx="994">
                  <c:v>94.744494750169864</c:v>
                </c:pt>
                <c:pt idx="995">
                  <c:v>96.746642373862372</c:v>
                </c:pt>
                <c:pt idx="996">
                  <c:v>98.542688296418405</c:v>
                </c:pt>
                <c:pt idx="997">
                  <c:v>100.3910952118531</c:v>
                </c:pt>
                <c:pt idx="998">
                  <c:v>102.2137359320469</c:v>
                </c:pt>
                <c:pt idx="999">
                  <c:v>104.0721096502276</c:v>
                </c:pt>
                <c:pt idx="1000">
                  <c:v>105.9305152735604</c:v>
                </c:pt>
                <c:pt idx="1001">
                  <c:v>107.7506443926644</c:v>
                </c:pt>
                <c:pt idx="1002">
                  <c:v>109.6278039144823</c:v>
                </c:pt>
                <c:pt idx="1003">
                  <c:v>111.47195940674951</c:v>
                </c:pt>
                <c:pt idx="1004">
                  <c:v>113.2720406446614</c:v>
                </c:pt>
                <c:pt idx="1005">
                  <c:v>115.0396083824331</c:v>
                </c:pt>
                <c:pt idx="1006">
                  <c:v>116.7935791418832</c:v>
                </c:pt>
                <c:pt idx="1007">
                  <c:v>118.4637939443089</c:v>
                </c:pt>
                <c:pt idx="1008">
                  <c:v>120.1134775219288</c:v>
                </c:pt>
                <c:pt idx="1009">
                  <c:v>121.7017438938343</c:v>
                </c:pt>
                <c:pt idx="1010">
                  <c:v>123.2232935569555</c:v>
                </c:pt>
                <c:pt idx="1011">
                  <c:v>124.6942393040899</c:v>
                </c:pt>
                <c:pt idx="1012">
                  <c:v>126.03836275730001</c:v>
                </c:pt>
                <c:pt idx="1013">
                  <c:v>127.3264394751281</c:v>
                </c:pt>
                <c:pt idx="1014">
                  <c:v>128.57330991219499</c:v>
                </c:pt>
                <c:pt idx="1015">
                  <c:v>129.64928348643971</c:v>
                </c:pt>
                <c:pt idx="1016">
                  <c:v>130.67645929372861</c:v>
                </c:pt>
                <c:pt idx="1017">
                  <c:v>131.59524711318201</c:v>
                </c:pt>
                <c:pt idx="1018">
                  <c:v>132.3989065915307</c:v>
                </c:pt>
                <c:pt idx="1019">
                  <c:v>133.19257332398729</c:v>
                </c:pt>
                <c:pt idx="1020">
                  <c:v>133.770041283892</c:v>
                </c:pt>
                <c:pt idx="1021">
                  <c:v>134.23925714863421</c:v>
                </c:pt>
                <c:pt idx="1022">
                  <c:v>134.5932742405937</c:v>
                </c:pt>
                <c:pt idx="1023">
                  <c:v>134.83954274829549</c:v>
                </c:pt>
                <c:pt idx="1024">
                  <c:v>134.97458347677011</c:v>
                </c:pt>
                <c:pt idx="1025">
                  <c:v>134.99213927740851</c:v>
                </c:pt>
                <c:pt idx="1026">
                  <c:v>134.89266557516561</c:v>
                </c:pt>
                <c:pt idx="1027">
                  <c:v>134.67771747223091</c:v>
                </c:pt>
                <c:pt idx="1028">
                  <c:v>134.34510887755911</c:v>
                </c:pt>
                <c:pt idx="1029">
                  <c:v>133.8960439584416</c:v>
                </c:pt>
                <c:pt idx="1030">
                  <c:v>133.3336266585514</c:v>
                </c:pt>
                <c:pt idx="1031">
                  <c:v>132.66060874459799</c:v>
                </c:pt>
                <c:pt idx="1032">
                  <c:v>131.89153747496869</c:v>
                </c:pt>
                <c:pt idx="1033">
                  <c:v>131.01927277153061</c:v>
                </c:pt>
                <c:pt idx="1034">
                  <c:v>130.03858052365169</c:v>
                </c:pt>
                <c:pt idx="1035">
                  <c:v>128.9580830803387</c:v>
                </c:pt>
                <c:pt idx="1036">
                  <c:v>127.8061984604622</c:v>
                </c:pt>
                <c:pt idx="1037">
                  <c:v>126.5609078020108</c:v>
                </c:pt>
                <c:pt idx="1038">
                  <c:v>125.2185168393537</c:v>
                </c:pt>
                <c:pt idx="1039">
                  <c:v>123.7886310475991</c:v>
                </c:pt>
                <c:pt idx="1040">
                  <c:v>122.2945411109629</c:v>
                </c:pt>
                <c:pt idx="1041">
                  <c:v>120.565975870413</c:v>
                </c:pt>
                <c:pt idx="1042">
                  <c:v>118.9360811959905</c:v>
                </c:pt>
                <c:pt idx="1043">
                  <c:v>117.2317857453084</c:v>
                </c:pt>
                <c:pt idx="1044">
                  <c:v>115.5071647348399</c:v>
                </c:pt>
                <c:pt idx="1045">
                  <c:v>113.76645022431779</c:v>
                </c:pt>
                <c:pt idx="1046">
                  <c:v>111.9835008938893</c:v>
                </c:pt>
                <c:pt idx="1047">
                  <c:v>110.18758426221289</c:v>
                </c:pt>
                <c:pt idx="1048">
                  <c:v>108.3818551841461</c:v>
                </c:pt>
                <c:pt idx="1049">
                  <c:v>106.45794138299119</c:v>
                </c:pt>
                <c:pt idx="1050">
                  <c:v>104.6160490417234</c:v>
                </c:pt>
                <c:pt idx="1051">
                  <c:v>102.67981091522461</c:v>
                </c:pt>
                <c:pt idx="1052">
                  <c:v>100.8789213422538</c:v>
                </c:pt>
                <c:pt idx="1053">
                  <c:v>99.021906240563084</c:v>
                </c:pt>
                <c:pt idx="1054">
                  <c:v>97.204395276275648</c:v>
                </c:pt>
                <c:pt idx="1055">
                  <c:v>95.434863897478593</c:v>
                </c:pt>
                <c:pt idx="1056">
                  <c:v>93.676997730745271</c:v>
                </c:pt>
                <c:pt idx="1057">
                  <c:v>91.831334679458422</c:v>
                </c:pt>
                <c:pt idx="1058">
                  <c:v>90.342320242281971</c:v>
                </c:pt>
                <c:pt idx="1059">
                  <c:v>88.57329401068499</c:v>
                </c:pt>
                <c:pt idx="1060">
                  <c:v>87.060367560131823</c:v>
                </c:pt>
                <c:pt idx="1061">
                  <c:v>85.608060447792496</c:v>
                </c:pt>
                <c:pt idx="1062">
                  <c:v>84.194472296103498</c:v>
                </c:pt>
                <c:pt idx="1063">
                  <c:v>82.902438495660817</c:v>
                </c:pt>
                <c:pt idx="1064">
                  <c:v>81.684412374776372</c:v>
                </c:pt>
                <c:pt idx="1065">
                  <c:v>80.545419680200951</c:v>
                </c:pt>
                <c:pt idx="1066">
                  <c:v>79.511015755951078</c:v>
                </c:pt>
                <c:pt idx="1067">
                  <c:v>78.584866230104709</c:v>
                </c:pt>
                <c:pt idx="1068">
                  <c:v>77.741929663388106</c:v>
                </c:pt>
                <c:pt idx="1069">
                  <c:v>77.028554698958757</c:v>
                </c:pt>
                <c:pt idx="1070">
                  <c:v>76.409754502207207</c:v>
                </c:pt>
                <c:pt idx="1071">
                  <c:v>75.891328618630382</c:v>
                </c:pt>
                <c:pt idx="1072">
                  <c:v>75.494073815710976</c:v>
                </c:pt>
                <c:pt idx="1073">
                  <c:v>75.214678459116598</c:v>
                </c:pt>
                <c:pt idx="1074">
                  <c:v>75.053393920185073</c:v>
                </c:pt>
                <c:pt idx="1075">
                  <c:v>75.000368584732314</c:v>
                </c:pt>
                <c:pt idx="1076">
                  <c:v>75.067893618033878</c:v>
                </c:pt>
                <c:pt idx="1077">
                  <c:v>75.251821647317541</c:v>
                </c:pt>
                <c:pt idx="1078">
                  <c:v>75.545918518858628</c:v>
                </c:pt>
                <c:pt idx="1079">
                  <c:v>75.959154677445952</c:v>
                </c:pt>
                <c:pt idx="1080">
                  <c:v>76.485701515086248</c:v>
                </c:pt>
                <c:pt idx="1081">
                  <c:v>77.11719356071039</c:v>
                </c:pt>
                <c:pt idx="1082">
                  <c:v>77.860023847116125</c:v>
                </c:pt>
                <c:pt idx="1083">
                  <c:v>78.709222426931461</c:v>
                </c:pt>
                <c:pt idx="1084">
                  <c:v>79.771715789090976</c:v>
                </c:pt>
                <c:pt idx="1085">
                  <c:v>80.718490305484494</c:v>
                </c:pt>
                <c:pt idx="1086">
                  <c:v>81.853027862715891</c:v>
                </c:pt>
                <c:pt idx="1087">
                  <c:v>83.083089200300151</c:v>
                </c:pt>
                <c:pt idx="1088">
                  <c:v>84.386494664731686</c:v>
                </c:pt>
                <c:pt idx="1089">
                  <c:v>85.809355072254476</c:v>
                </c:pt>
                <c:pt idx="1090">
                  <c:v>87.468405626531009</c:v>
                </c:pt>
                <c:pt idx="1091">
                  <c:v>89.060919429362329</c:v>
                </c:pt>
                <c:pt idx="1092">
                  <c:v>90.685971905099635</c:v>
                </c:pt>
                <c:pt idx="1093">
                  <c:v>92.109970657357735</c:v>
                </c:pt>
                <c:pt idx="1094">
                  <c:v>93.835597719932764</c:v>
                </c:pt>
                <c:pt idx="1095">
                  <c:v>95.595893179939509</c:v>
                </c:pt>
                <c:pt idx="1096">
                  <c:v>97.582278983959242</c:v>
                </c:pt>
                <c:pt idx="1097">
                  <c:v>99.414436997718397</c:v>
                </c:pt>
                <c:pt idx="1098">
                  <c:v>101.26901991390859</c:v>
                </c:pt>
                <c:pt idx="1099">
                  <c:v>103.1062368726802</c:v>
                </c:pt>
                <c:pt idx="1100">
                  <c:v>104.9833314444756</c:v>
                </c:pt>
                <c:pt idx="1101">
                  <c:v>106.81972356964479</c:v>
                </c:pt>
                <c:pt idx="1102">
                  <c:v>108.6822620624279</c:v>
                </c:pt>
                <c:pt idx="1103">
                  <c:v>110.5346414544003</c:v>
                </c:pt>
                <c:pt idx="1104">
                  <c:v>112.374387891577</c:v>
                </c:pt>
                <c:pt idx="1105">
                  <c:v>114.1855677860824</c:v>
                </c:pt>
                <c:pt idx="1106">
                  <c:v>115.9424016221792</c:v>
                </c:pt>
                <c:pt idx="1107">
                  <c:v>117.6471398737509</c:v>
                </c:pt>
                <c:pt idx="1108">
                  <c:v>119.2886304698272</c:v>
                </c:pt>
                <c:pt idx="1109">
                  <c:v>120.913095905719</c:v>
                </c:pt>
                <c:pt idx="1110">
                  <c:v>122.50984881361281</c:v>
                </c:pt>
                <c:pt idx="1111">
                  <c:v>123.95720956152979</c:v>
                </c:pt>
                <c:pt idx="1112">
                  <c:v>125.36879538141901</c:v>
                </c:pt>
                <c:pt idx="1113">
                  <c:v>126.6922170974929</c:v>
                </c:pt>
                <c:pt idx="1114">
                  <c:v>127.9709432812905</c:v>
                </c:pt>
                <c:pt idx="1115">
                  <c:v>129.0888278606798</c:v>
                </c:pt>
                <c:pt idx="1116">
                  <c:v>130.15969020483729</c:v>
                </c:pt>
                <c:pt idx="1117">
                  <c:v>131.21612192556509</c:v>
                </c:pt>
                <c:pt idx="1118">
                  <c:v>132.07042538565821</c:v>
                </c:pt>
                <c:pt idx="1119">
                  <c:v>132.81527950139329</c:v>
                </c:pt>
                <c:pt idx="1120">
                  <c:v>133.44146608170971</c:v>
                </c:pt>
                <c:pt idx="1121">
                  <c:v>133.97596530633129</c:v>
                </c:pt>
                <c:pt idx="1122">
                  <c:v>134.41130995052691</c:v>
                </c:pt>
                <c:pt idx="1123">
                  <c:v>134.7152097935043</c:v>
                </c:pt>
                <c:pt idx="1124">
                  <c:v>134.91368649371989</c:v>
                </c:pt>
                <c:pt idx="1125">
                  <c:v>134.99756475216969</c:v>
                </c:pt>
                <c:pt idx="1126">
                  <c:v>134.963163203541</c:v>
                </c:pt>
                <c:pt idx="1127">
                  <c:v>134.80820517926719</c:v>
                </c:pt>
                <c:pt idx="1128">
                  <c:v>134.54082175203661</c:v>
                </c:pt>
                <c:pt idx="1129">
                  <c:v>134.16246618198829</c:v>
                </c:pt>
                <c:pt idx="1130">
                  <c:v>133.666359873766</c:v>
                </c:pt>
                <c:pt idx="1131">
                  <c:v>133.04533811288309</c:v>
                </c:pt>
                <c:pt idx="1132">
                  <c:v>132.35355545335949</c:v>
                </c:pt>
                <c:pt idx="1133">
                  <c:v>131.43500001895251</c:v>
                </c:pt>
                <c:pt idx="1134">
                  <c:v>130.4983679531372</c:v>
                </c:pt>
                <c:pt idx="1135">
                  <c:v>129.4668413647093</c:v>
                </c:pt>
                <c:pt idx="1136">
                  <c:v>128.32676315527669</c:v>
                </c:pt>
                <c:pt idx="1137">
                  <c:v>127.0948757991433</c:v>
                </c:pt>
                <c:pt idx="1138">
                  <c:v>125.8220645805435</c:v>
                </c:pt>
                <c:pt idx="1139">
                  <c:v>124.4107221298039</c:v>
                </c:pt>
                <c:pt idx="1140">
                  <c:v>122.9691249431408</c:v>
                </c:pt>
                <c:pt idx="1141">
                  <c:v>121.4242751873831</c:v>
                </c:pt>
                <c:pt idx="1142">
                  <c:v>119.8755907596276</c:v>
                </c:pt>
                <c:pt idx="1143">
                  <c:v>118.2359744270551</c:v>
                </c:pt>
                <c:pt idx="1144">
                  <c:v>116.5161589468722</c:v>
                </c:pt>
                <c:pt idx="1145">
                  <c:v>114.7520546309769</c:v>
                </c:pt>
                <c:pt idx="1146">
                  <c:v>112.93960099508089</c:v>
                </c:pt>
                <c:pt idx="1147">
                  <c:v>111.14818341161291</c:v>
                </c:pt>
                <c:pt idx="1148">
                  <c:v>109.33267784501911</c:v>
                </c:pt>
                <c:pt idx="1149">
                  <c:v>107.4704753727779</c:v>
                </c:pt>
                <c:pt idx="1150">
                  <c:v>105.586494271655</c:v>
                </c:pt>
                <c:pt idx="1151">
                  <c:v>103.7335803191213</c:v>
                </c:pt>
                <c:pt idx="1152">
                  <c:v>101.9003131803596</c:v>
                </c:pt>
                <c:pt idx="1153">
                  <c:v>100.0396481901531</c:v>
                </c:pt>
                <c:pt idx="1154">
                  <c:v>98.24399378039088</c:v>
                </c:pt>
                <c:pt idx="1155">
                  <c:v>96.432124039718502</c:v>
                </c:pt>
                <c:pt idx="1156">
                  <c:v>94.64462014108453</c:v>
                </c:pt>
                <c:pt idx="1157">
                  <c:v>92.907458543730257</c:v>
                </c:pt>
                <c:pt idx="1158">
                  <c:v>91.013050052409127</c:v>
                </c:pt>
                <c:pt idx="1159">
                  <c:v>89.418296935550217</c:v>
                </c:pt>
                <c:pt idx="1160">
                  <c:v>87.842163067574717</c:v>
                </c:pt>
                <c:pt idx="1161">
                  <c:v>86.338191690324862</c:v>
                </c:pt>
                <c:pt idx="1162">
                  <c:v>84.928425903638598</c:v>
                </c:pt>
                <c:pt idx="1163">
                  <c:v>83.603015094009052</c:v>
                </c:pt>
                <c:pt idx="1164">
                  <c:v>82.348900497742576</c:v>
                </c:pt>
                <c:pt idx="1165">
                  <c:v>81.165690319094139</c:v>
                </c:pt>
                <c:pt idx="1166">
                  <c:v>80.069676801610186</c:v>
                </c:pt>
                <c:pt idx="1167">
                  <c:v>79.096499340862295</c:v>
                </c:pt>
                <c:pt idx="1168">
                  <c:v>78.219043563883659</c:v>
                </c:pt>
                <c:pt idx="1169">
                  <c:v>77.426515970768946</c:v>
                </c:pt>
                <c:pt idx="1170">
                  <c:v>76.752985271821046</c:v>
                </c:pt>
                <c:pt idx="1171">
                  <c:v>76.1754361745122</c:v>
                </c:pt>
                <c:pt idx="1172">
                  <c:v>75.669501041946717</c:v>
                </c:pt>
                <c:pt idx="1173">
                  <c:v>75.33729778457824</c:v>
                </c:pt>
                <c:pt idx="1174">
                  <c:v>75.112746990169256</c:v>
                </c:pt>
                <c:pt idx="1175">
                  <c:v>75.011549391952087</c:v>
                </c:pt>
                <c:pt idx="1176">
                  <c:v>75.018609394409992</c:v>
                </c:pt>
                <c:pt idx="1177">
                  <c:v>75.139960735582719</c:v>
                </c:pt>
                <c:pt idx="1178">
                  <c:v>75.381185322050456</c:v>
                </c:pt>
                <c:pt idx="1179">
                  <c:v>75.746002936712713</c:v>
                </c:pt>
                <c:pt idx="1180">
                  <c:v>76.208125127248806</c:v>
                </c:pt>
                <c:pt idx="1181">
                  <c:v>76.791359271380401</c:v>
                </c:pt>
                <c:pt idx="1182">
                  <c:v>77.461142073669976</c:v>
                </c:pt>
                <c:pt idx="1183">
                  <c:v>78.278086051415841</c:v>
                </c:pt>
                <c:pt idx="1184">
                  <c:v>79.147491989237835</c:v>
                </c:pt>
                <c:pt idx="1185">
                  <c:v>80.148612404764023</c:v>
                </c:pt>
                <c:pt idx="1186">
                  <c:v>81.228677765579675</c:v>
                </c:pt>
                <c:pt idx="1187">
                  <c:v>82.56128763833496</c:v>
                </c:pt>
                <c:pt idx="1188">
                  <c:v>83.831438777759956</c:v>
                </c:pt>
                <c:pt idx="1189">
                  <c:v>85.195834889880103</c:v>
                </c:pt>
                <c:pt idx="1190">
                  <c:v>86.646262489822817</c:v>
                </c:pt>
                <c:pt idx="1191">
                  <c:v>88.144901666958489</c:v>
                </c:pt>
                <c:pt idx="1192">
                  <c:v>89.743131566966724</c:v>
                </c:pt>
                <c:pt idx="1193">
                  <c:v>91.333572788947478</c:v>
                </c:pt>
                <c:pt idx="1194">
                  <c:v>93.019695931854045</c:v>
                </c:pt>
                <c:pt idx="1195">
                  <c:v>94.761135750591535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175.55</c:v>
                </c:pt>
                <c:pt idx="1">
                  <c:v>175.55</c:v>
                </c:pt>
                <c:pt idx="2">
                  <c:v>175.55</c:v>
                </c:pt>
                <c:pt idx="3">
                  <c:v>175.8</c:v>
                </c:pt>
                <c:pt idx="4">
                  <c:v>175.55</c:v>
                </c:pt>
                <c:pt idx="5">
                  <c:v>174.33</c:v>
                </c:pt>
                <c:pt idx="6">
                  <c:v>170.91</c:v>
                </c:pt>
                <c:pt idx="7">
                  <c:v>167.97</c:v>
                </c:pt>
                <c:pt idx="8">
                  <c:v>166.02</c:v>
                </c:pt>
                <c:pt idx="9">
                  <c:v>162.84</c:v>
                </c:pt>
                <c:pt idx="10">
                  <c:v>159.9</c:v>
                </c:pt>
                <c:pt idx="11">
                  <c:v>157.69999999999999</c:v>
                </c:pt>
                <c:pt idx="12">
                  <c:v>155.26</c:v>
                </c:pt>
                <c:pt idx="13">
                  <c:v>152.81</c:v>
                </c:pt>
                <c:pt idx="14">
                  <c:v>150.12</c:v>
                </c:pt>
                <c:pt idx="15">
                  <c:v>148.16999999999999</c:v>
                </c:pt>
                <c:pt idx="16">
                  <c:v>146.46</c:v>
                </c:pt>
                <c:pt idx="17">
                  <c:v>145.47999999999999</c:v>
                </c:pt>
                <c:pt idx="18">
                  <c:v>145.72</c:v>
                </c:pt>
                <c:pt idx="19">
                  <c:v>146.69999999999999</c:v>
                </c:pt>
                <c:pt idx="20">
                  <c:v>146.46</c:v>
                </c:pt>
                <c:pt idx="21">
                  <c:v>144.5</c:v>
                </c:pt>
                <c:pt idx="22">
                  <c:v>142.79</c:v>
                </c:pt>
                <c:pt idx="23">
                  <c:v>141.32</c:v>
                </c:pt>
                <c:pt idx="24">
                  <c:v>140.83000000000001</c:v>
                </c:pt>
                <c:pt idx="25">
                  <c:v>140.59</c:v>
                </c:pt>
                <c:pt idx="26">
                  <c:v>140.59</c:v>
                </c:pt>
                <c:pt idx="27">
                  <c:v>140.59</c:v>
                </c:pt>
                <c:pt idx="28">
                  <c:v>139.85</c:v>
                </c:pt>
                <c:pt idx="29">
                  <c:v>136.43</c:v>
                </c:pt>
                <c:pt idx="30">
                  <c:v>132.27000000000001</c:v>
                </c:pt>
                <c:pt idx="31">
                  <c:v>128.36000000000001</c:v>
                </c:pt>
                <c:pt idx="32">
                  <c:v>125.67</c:v>
                </c:pt>
                <c:pt idx="33">
                  <c:v>121.76</c:v>
                </c:pt>
                <c:pt idx="34">
                  <c:v>118.09</c:v>
                </c:pt>
                <c:pt idx="35">
                  <c:v>115.16</c:v>
                </c:pt>
                <c:pt idx="36">
                  <c:v>113.45</c:v>
                </c:pt>
                <c:pt idx="37">
                  <c:v>112.47</c:v>
                </c:pt>
                <c:pt idx="38">
                  <c:v>111</c:v>
                </c:pt>
                <c:pt idx="39">
                  <c:v>110.76</c:v>
                </c:pt>
                <c:pt idx="40">
                  <c:v>111</c:v>
                </c:pt>
                <c:pt idx="41">
                  <c:v>111</c:v>
                </c:pt>
                <c:pt idx="42">
                  <c:v>110.76</c:v>
                </c:pt>
                <c:pt idx="43">
                  <c:v>109.78</c:v>
                </c:pt>
                <c:pt idx="44">
                  <c:v>109.05</c:v>
                </c:pt>
                <c:pt idx="45">
                  <c:v>108.31</c:v>
                </c:pt>
                <c:pt idx="46">
                  <c:v>108.07</c:v>
                </c:pt>
                <c:pt idx="47">
                  <c:v>107.82</c:v>
                </c:pt>
                <c:pt idx="48">
                  <c:v>108.07</c:v>
                </c:pt>
                <c:pt idx="49">
                  <c:v>108.31</c:v>
                </c:pt>
                <c:pt idx="50">
                  <c:v>108.8</c:v>
                </c:pt>
                <c:pt idx="51">
                  <c:v>109.29</c:v>
                </c:pt>
                <c:pt idx="52">
                  <c:v>110.27</c:v>
                </c:pt>
                <c:pt idx="53">
                  <c:v>111</c:v>
                </c:pt>
                <c:pt idx="54">
                  <c:v>111.49</c:v>
                </c:pt>
                <c:pt idx="55">
                  <c:v>111.98</c:v>
                </c:pt>
                <c:pt idx="56">
                  <c:v>113.2</c:v>
                </c:pt>
                <c:pt idx="57">
                  <c:v>113.45</c:v>
                </c:pt>
                <c:pt idx="58">
                  <c:v>114.67</c:v>
                </c:pt>
                <c:pt idx="59">
                  <c:v>115.89</c:v>
                </c:pt>
                <c:pt idx="60">
                  <c:v>118.83</c:v>
                </c:pt>
                <c:pt idx="61">
                  <c:v>120.54</c:v>
                </c:pt>
                <c:pt idx="62">
                  <c:v>121.76</c:v>
                </c:pt>
                <c:pt idx="63">
                  <c:v>124.45</c:v>
                </c:pt>
                <c:pt idx="64">
                  <c:v>126.9</c:v>
                </c:pt>
                <c:pt idx="65">
                  <c:v>129.34</c:v>
                </c:pt>
                <c:pt idx="66">
                  <c:v>130.56</c:v>
                </c:pt>
                <c:pt idx="67">
                  <c:v>131.79</c:v>
                </c:pt>
                <c:pt idx="68">
                  <c:v>133.99</c:v>
                </c:pt>
                <c:pt idx="69">
                  <c:v>136.68</c:v>
                </c:pt>
                <c:pt idx="70">
                  <c:v>138.88</c:v>
                </c:pt>
                <c:pt idx="71">
                  <c:v>141.08000000000001</c:v>
                </c:pt>
                <c:pt idx="72">
                  <c:v>141.08000000000001</c:v>
                </c:pt>
                <c:pt idx="73">
                  <c:v>142.30000000000001</c:v>
                </c:pt>
                <c:pt idx="74">
                  <c:v>145.22999999999999</c:v>
                </c:pt>
                <c:pt idx="75">
                  <c:v>147.91999999999999</c:v>
                </c:pt>
                <c:pt idx="76">
                  <c:v>149.15</c:v>
                </c:pt>
                <c:pt idx="77">
                  <c:v>149.88</c:v>
                </c:pt>
                <c:pt idx="78">
                  <c:v>152.32</c:v>
                </c:pt>
                <c:pt idx="79">
                  <c:v>155.01</c:v>
                </c:pt>
                <c:pt idx="80">
                  <c:v>157.69999999999999</c:v>
                </c:pt>
                <c:pt idx="81">
                  <c:v>158.68</c:v>
                </c:pt>
                <c:pt idx="82">
                  <c:v>158.91999999999999</c:v>
                </c:pt>
                <c:pt idx="83">
                  <c:v>159.16999999999999</c:v>
                </c:pt>
                <c:pt idx="84">
                  <c:v>160.63999999999999</c:v>
                </c:pt>
                <c:pt idx="85">
                  <c:v>163.08000000000001</c:v>
                </c:pt>
                <c:pt idx="86">
                  <c:v>165.77</c:v>
                </c:pt>
                <c:pt idx="87">
                  <c:v>166.99</c:v>
                </c:pt>
                <c:pt idx="88">
                  <c:v>166.99</c:v>
                </c:pt>
                <c:pt idx="89">
                  <c:v>167.24</c:v>
                </c:pt>
                <c:pt idx="90">
                  <c:v>166.75</c:v>
                </c:pt>
                <c:pt idx="91">
                  <c:v>167.73</c:v>
                </c:pt>
                <c:pt idx="92">
                  <c:v>168.95</c:v>
                </c:pt>
                <c:pt idx="93">
                  <c:v>169.19</c:v>
                </c:pt>
                <c:pt idx="94">
                  <c:v>168.95</c:v>
                </c:pt>
                <c:pt idx="95">
                  <c:v>169.19</c:v>
                </c:pt>
                <c:pt idx="96">
                  <c:v>169.44</c:v>
                </c:pt>
                <c:pt idx="97">
                  <c:v>169.68</c:v>
                </c:pt>
                <c:pt idx="98">
                  <c:v>169.93</c:v>
                </c:pt>
                <c:pt idx="99">
                  <c:v>169.68</c:v>
                </c:pt>
                <c:pt idx="100">
                  <c:v>169.44</c:v>
                </c:pt>
                <c:pt idx="101">
                  <c:v>168.95</c:v>
                </c:pt>
                <c:pt idx="102">
                  <c:v>167.97</c:v>
                </c:pt>
                <c:pt idx="103">
                  <c:v>167.24</c:v>
                </c:pt>
                <c:pt idx="104">
                  <c:v>166.99</c:v>
                </c:pt>
                <c:pt idx="105">
                  <c:v>165.53</c:v>
                </c:pt>
                <c:pt idx="106">
                  <c:v>165.04</c:v>
                </c:pt>
                <c:pt idx="107">
                  <c:v>163.81</c:v>
                </c:pt>
                <c:pt idx="108">
                  <c:v>163.33000000000001</c:v>
                </c:pt>
                <c:pt idx="109">
                  <c:v>163.08000000000001</c:v>
                </c:pt>
                <c:pt idx="110">
                  <c:v>161.13</c:v>
                </c:pt>
                <c:pt idx="111">
                  <c:v>159.41</c:v>
                </c:pt>
                <c:pt idx="112">
                  <c:v>157.69999999999999</c:v>
                </c:pt>
                <c:pt idx="113">
                  <c:v>156.24</c:v>
                </c:pt>
                <c:pt idx="114">
                  <c:v>155.99</c:v>
                </c:pt>
                <c:pt idx="115">
                  <c:v>155.99</c:v>
                </c:pt>
                <c:pt idx="116">
                  <c:v>155.01</c:v>
                </c:pt>
                <c:pt idx="117">
                  <c:v>150.86000000000001</c:v>
                </c:pt>
                <c:pt idx="118">
                  <c:v>148.9</c:v>
                </c:pt>
                <c:pt idx="119">
                  <c:v>144.99</c:v>
                </c:pt>
                <c:pt idx="120">
                  <c:v>142.79</c:v>
                </c:pt>
                <c:pt idx="121">
                  <c:v>141.32</c:v>
                </c:pt>
                <c:pt idx="122">
                  <c:v>141.08000000000001</c:v>
                </c:pt>
                <c:pt idx="123">
                  <c:v>140.83000000000001</c:v>
                </c:pt>
                <c:pt idx="124">
                  <c:v>140.83000000000001</c:v>
                </c:pt>
                <c:pt idx="125">
                  <c:v>140.59</c:v>
                </c:pt>
                <c:pt idx="126">
                  <c:v>139.37</c:v>
                </c:pt>
                <c:pt idx="127">
                  <c:v>134.96</c:v>
                </c:pt>
                <c:pt idx="128">
                  <c:v>130.81</c:v>
                </c:pt>
                <c:pt idx="129">
                  <c:v>129.1</c:v>
                </c:pt>
                <c:pt idx="130">
                  <c:v>124.94</c:v>
                </c:pt>
                <c:pt idx="131">
                  <c:v>122.74</c:v>
                </c:pt>
                <c:pt idx="132">
                  <c:v>122.01</c:v>
                </c:pt>
                <c:pt idx="133">
                  <c:v>122.01</c:v>
                </c:pt>
                <c:pt idx="134">
                  <c:v>121.03</c:v>
                </c:pt>
                <c:pt idx="135">
                  <c:v>119.32</c:v>
                </c:pt>
                <c:pt idx="136">
                  <c:v>117.85</c:v>
                </c:pt>
                <c:pt idx="137">
                  <c:v>114.91</c:v>
                </c:pt>
                <c:pt idx="138">
                  <c:v>113.94</c:v>
                </c:pt>
                <c:pt idx="139">
                  <c:v>113.2</c:v>
                </c:pt>
                <c:pt idx="140">
                  <c:v>113.2</c:v>
                </c:pt>
                <c:pt idx="141">
                  <c:v>113.2</c:v>
                </c:pt>
                <c:pt idx="142">
                  <c:v>112.47</c:v>
                </c:pt>
                <c:pt idx="143">
                  <c:v>111.98</c:v>
                </c:pt>
                <c:pt idx="144">
                  <c:v>111</c:v>
                </c:pt>
                <c:pt idx="145">
                  <c:v>110.51</c:v>
                </c:pt>
                <c:pt idx="146">
                  <c:v>110.02</c:v>
                </c:pt>
                <c:pt idx="147">
                  <c:v>110.02</c:v>
                </c:pt>
                <c:pt idx="148">
                  <c:v>109.78</c:v>
                </c:pt>
                <c:pt idx="149">
                  <c:v>109.78</c:v>
                </c:pt>
                <c:pt idx="150">
                  <c:v>110.27</c:v>
                </c:pt>
                <c:pt idx="151">
                  <c:v>110.51</c:v>
                </c:pt>
                <c:pt idx="152">
                  <c:v>111.25</c:v>
                </c:pt>
                <c:pt idx="153">
                  <c:v>111.98</c:v>
                </c:pt>
                <c:pt idx="154">
                  <c:v>113.45</c:v>
                </c:pt>
                <c:pt idx="155">
                  <c:v>113.94</c:v>
                </c:pt>
                <c:pt idx="156">
                  <c:v>114.67</c:v>
                </c:pt>
                <c:pt idx="157">
                  <c:v>115.65</c:v>
                </c:pt>
                <c:pt idx="158">
                  <c:v>116.63</c:v>
                </c:pt>
                <c:pt idx="159">
                  <c:v>117.36</c:v>
                </c:pt>
                <c:pt idx="160">
                  <c:v>120.29</c:v>
                </c:pt>
                <c:pt idx="161">
                  <c:v>122.49</c:v>
                </c:pt>
                <c:pt idx="162">
                  <c:v>123.47</c:v>
                </c:pt>
                <c:pt idx="163">
                  <c:v>126.65</c:v>
                </c:pt>
                <c:pt idx="164">
                  <c:v>127.14</c:v>
                </c:pt>
                <c:pt idx="165">
                  <c:v>126.9</c:v>
                </c:pt>
                <c:pt idx="166">
                  <c:v>127.38</c:v>
                </c:pt>
                <c:pt idx="167">
                  <c:v>130.32</c:v>
                </c:pt>
                <c:pt idx="168">
                  <c:v>132.52000000000001</c:v>
                </c:pt>
                <c:pt idx="169">
                  <c:v>135.44999999999999</c:v>
                </c:pt>
                <c:pt idx="170">
                  <c:v>137.16</c:v>
                </c:pt>
                <c:pt idx="171">
                  <c:v>138.13999999999999</c:v>
                </c:pt>
                <c:pt idx="172">
                  <c:v>138.63</c:v>
                </c:pt>
                <c:pt idx="173">
                  <c:v>139.61000000000001</c:v>
                </c:pt>
                <c:pt idx="174">
                  <c:v>142.05000000000001</c:v>
                </c:pt>
                <c:pt idx="175">
                  <c:v>144.74</c:v>
                </c:pt>
                <c:pt idx="176">
                  <c:v>145.72</c:v>
                </c:pt>
                <c:pt idx="177">
                  <c:v>146.21</c:v>
                </c:pt>
                <c:pt idx="178">
                  <c:v>145.97</c:v>
                </c:pt>
                <c:pt idx="179">
                  <c:v>147.43</c:v>
                </c:pt>
                <c:pt idx="180">
                  <c:v>149.38999999999999</c:v>
                </c:pt>
                <c:pt idx="181">
                  <c:v>152.08000000000001</c:v>
                </c:pt>
                <c:pt idx="182">
                  <c:v>154.52000000000001</c:v>
                </c:pt>
                <c:pt idx="183">
                  <c:v>156.47999999999999</c:v>
                </c:pt>
                <c:pt idx="184">
                  <c:v>158.44</c:v>
                </c:pt>
                <c:pt idx="185">
                  <c:v>158.68</c:v>
                </c:pt>
                <c:pt idx="186">
                  <c:v>158.91999999999999</c:v>
                </c:pt>
                <c:pt idx="187">
                  <c:v>161.13</c:v>
                </c:pt>
                <c:pt idx="188">
                  <c:v>163.08000000000001</c:v>
                </c:pt>
                <c:pt idx="189">
                  <c:v>164.06</c:v>
                </c:pt>
                <c:pt idx="190">
                  <c:v>165.53</c:v>
                </c:pt>
                <c:pt idx="191">
                  <c:v>166.26</c:v>
                </c:pt>
                <c:pt idx="192">
                  <c:v>166.99</c:v>
                </c:pt>
                <c:pt idx="193">
                  <c:v>167.73</c:v>
                </c:pt>
                <c:pt idx="194">
                  <c:v>168.7</c:v>
                </c:pt>
                <c:pt idx="195">
                  <c:v>169.93</c:v>
                </c:pt>
                <c:pt idx="196">
                  <c:v>170.17</c:v>
                </c:pt>
                <c:pt idx="197">
                  <c:v>170.42</c:v>
                </c:pt>
                <c:pt idx="198">
                  <c:v>170.66</c:v>
                </c:pt>
                <c:pt idx="199">
                  <c:v>170.66</c:v>
                </c:pt>
                <c:pt idx="200">
                  <c:v>170.91</c:v>
                </c:pt>
                <c:pt idx="201">
                  <c:v>170.66</c:v>
                </c:pt>
                <c:pt idx="202">
                  <c:v>169.93</c:v>
                </c:pt>
                <c:pt idx="203">
                  <c:v>169.68</c:v>
                </c:pt>
                <c:pt idx="204">
                  <c:v>168.7</c:v>
                </c:pt>
                <c:pt idx="205">
                  <c:v>168.7</c:v>
                </c:pt>
                <c:pt idx="206">
                  <c:v>168.7</c:v>
                </c:pt>
                <c:pt idx="207">
                  <c:v>168.46</c:v>
                </c:pt>
                <c:pt idx="208">
                  <c:v>168.7</c:v>
                </c:pt>
                <c:pt idx="209">
                  <c:v>166.75</c:v>
                </c:pt>
                <c:pt idx="210">
                  <c:v>165.04</c:v>
                </c:pt>
                <c:pt idx="211">
                  <c:v>162.35</c:v>
                </c:pt>
                <c:pt idx="212">
                  <c:v>159.66</c:v>
                </c:pt>
                <c:pt idx="213">
                  <c:v>158.68</c:v>
                </c:pt>
                <c:pt idx="214">
                  <c:v>157.69999999999999</c:v>
                </c:pt>
                <c:pt idx="215">
                  <c:v>156.97</c:v>
                </c:pt>
                <c:pt idx="216">
                  <c:v>155.99</c:v>
                </c:pt>
                <c:pt idx="217">
                  <c:v>154.52000000000001</c:v>
                </c:pt>
                <c:pt idx="218">
                  <c:v>153.06</c:v>
                </c:pt>
                <c:pt idx="219">
                  <c:v>150.86000000000001</c:v>
                </c:pt>
                <c:pt idx="220">
                  <c:v>150.12</c:v>
                </c:pt>
                <c:pt idx="221">
                  <c:v>149.63</c:v>
                </c:pt>
                <c:pt idx="222">
                  <c:v>147.91999999999999</c:v>
                </c:pt>
                <c:pt idx="223">
                  <c:v>146.21</c:v>
                </c:pt>
                <c:pt idx="224">
                  <c:v>143.77000000000001</c:v>
                </c:pt>
                <c:pt idx="225">
                  <c:v>141.08000000000001</c:v>
                </c:pt>
                <c:pt idx="226">
                  <c:v>138.63</c:v>
                </c:pt>
                <c:pt idx="227">
                  <c:v>135.21</c:v>
                </c:pt>
                <c:pt idx="228">
                  <c:v>133.25</c:v>
                </c:pt>
                <c:pt idx="229">
                  <c:v>132.03</c:v>
                </c:pt>
                <c:pt idx="230">
                  <c:v>130.56</c:v>
                </c:pt>
                <c:pt idx="231">
                  <c:v>127.38</c:v>
                </c:pt>
                <c:pt idx="232">
                  <c:v>126.65</c:v>
                </c:pt>
                <c:pt idx="233">
                  <c:v>125.18</c:v>
                </c:pt>
                <c:pt idx="234">
                  <c:v>121.52</c:v>
                </c:pt>
                <c:pt idx="235">
                  <c:v>118.58</c:v>
                </c:pt>
                <c:pt idx="236">
                  <c:v>117.36</c:v>
                </c:pt>
                <c:pt idx="237">
                  <c:v>116.14</c:v>
                </c:pt>
                <c:pt idx="238">
                  <c:v>115.65</c:v>
                </c:pt>
                <c:pt idx="239">
                  <c:v>114.67</c:v>
                </c:pt>
                <c:pt idx="240">
                  <c:v>113.69</c:v>
                </c:pt>
                <c:pt idx="241">
                  <c:v>113.69</c:v>
                </c:pt>
                <c:pt idx="242">
                  <c:v>113.45</c:v>
                </c:pt>
                <c:pt idx="243">
                  <c:v>113.45</c:v>
                </c:pt>
                <c:pt idx="244">
                  <c:v>111.49</c:v>
                </c:pt>
                <c:pt idx="245">
                  <c:v>111</c:v>
                </c:pt>
                <c:pt idx="246">
                  <c:v>110.51</c:v>
                </c:pt>
                <c:pt idx="247">
                  <c:v>110.51</c:v>
                </c:pt>
                <c:pt idx="248">
                  <c:v>110.76</c:v>
                </c:pt>
                <c:pt idx="249">
                  <c:v>110.76</c:v>
                </c:pt>
                <c:pt idx="250">
                  <c:v>110.51</c:v>
                </c:pt>
                <c:pt idx="251">
                  <c:v>110.51</c:v>
                </c:pt>
                <c:pt idx="252">
                  <c:v>111.25</c:v>
                </c:pt>
                <c:pt idx="253">
                  <c:v>111.74</c:v>
                </c:pt>
                <c:pt idx="254">
                  <c:v>112.47</c:v>
                </c:pt>
                <c:pt idx="255">
                  <c:v>113.94</c:v>
                </c:pt>
                <c:pt idx="256">
                  <c:v>115.16</c:v>
                </c:pt>
                <c:pt idx="257">
                  <c:v>115.4</c:v>
                </c:pt>
                <c:pt idx="258">
                  <c:v>115.65</c:v>
                </c:pt>
                <c:pt idx="259">
                  <c:v>116.87</c:v>
                </c:pt>
                <c:pt idx="260">
                  <c:v>118.34</c:v>
                </c:pt>
                <c:pt idx="261">
                  <c:v>119.56</c:v>
                </c:pt>
                <c:pt idx="262">
                  <c:v>120.05</c:v>
                </c:pt>
                <c:pt idx="263">
                  <c:v>120.05</c:v>
                </c:pt>
                <c:pt idx="264">
                  <c:v>121.52</c:v>
                </c:pt>
                <c:pt idx="265">
                  <c:v>124.21</c:v>
                </c:pt>
                <c:pt idx="266">
                  <c:v>127.14</c:v>
                </c:pt>
                <c:pt idx="267">
                  <c:v>129.1</c:v>
                </c:pt>
                <c:pt idx="268">
                  <c:v>130.32</c:v>
                </c:pt>
                <c:pt idx="269">
                  <c:v>131.54</c:v>
                </c:pt>
                <c:pt idx="270">
                  <c:v>133.74</c:v>
                </c:pt>
                <c:pt idx="271">
                  <c:v>135.44999999999999</c:v>
                </c:pt>
                <c:pt idx="272">
                  <c:v>137.16</c:v>
                </c:pt>
                <c:pt idx="273">
                  <c:v>139.61000000000001</c:v>
                </c:pt>
                <c:pt idx="274">
                  <c:v>142.05000000000001</c:v>
                </c:pt>
                <c:pt idx="275">
                  <c:v>141.81</c:v>
                </c:pt>
                <c:pt idx="276">
                  <c:v>141.08000000000001</c:v>
                </c:pt>
                <c:pt idx="277">
                  <c:v>141.08000000000001</c:v>
                </c:pt>
                <c:pt idx="278">
                  <c:v>143.52000000000001</c:v>
                </c:pt>
                <c:pt idx="279">
                  <c:v>144.01</c:v>
                </c:pt>
                <c:pt idx="280">
                  <c:v>147.91999999999999</c:v>
                </c:pt>
                <c:pt idx="281">
                  <c:v>150.86000000000001</c:v>
                </c:pt>
                <c:pt idx="282">
                  <c:v>153.06</c:v>
                </c:pt>
                <c:pt idx="283">
                  <c:v>155.26</c:v>
                </c:pt>
                <c:pt idx="284">
                  <c:v>157.69999999999999</c:v>
                </c:pt>
                <c:pt idx="285">
                  <c:v>157.69999999999999</c:v>
                </c:pt>
                <c:pt idx="286">
                  <c:v>158.91999999999999</c:v>
                </c:pt>
                <c:pt idx="287">
                  <c:v>160.88</c:v>
                </c:pt>
                <c:pt idx="288">
                  <c:v>163.08000000000001</c:v>
                </c:pt>
                <c:pt idx="289">
                  <c:v>165.77</c:v>
                </c:pt>
                <c:pt idx="290">
                  <c:v>166.99</c:v>
                </c:pt>
                <c:pt idx="291">
                  <c:v>167.97</c:v>
                </c:pt>
                <c:pt idx="292">
                  <c:v>168.22</c:v>
                </c:pt>
                <c:pt idx="293">
                  <c:v>168.95</c:v>
                </c:pt>
                <c:pt idx="294">
                  <c:v>170.17</c:v>
                </c:pt>
                <c:pt idx="295">
                  <c:v>171.64</c:v>
                </c:pt>
                <c:pt idx="296">
                  <c:v>171.64</c:v>
                </c:pt>
                <c:pt idx="297">
                  <c:v>171.88</c:v>
                </c:pt>
                <c:pt idx="298">
                  <c:v>172.13</c:v>
                </c:pt>
                <c:pt idx="299">
                  <c:v>172.13</c:v>
                </c:pt>
                <c:pt idx="300">
                  <c:v>172.37</c:v>
                </c:pt>
                <c:pt idx="301">
                  <c:v>172.62</c:v>
                </c:pt>
                <c:pt idx="302">
                  <c:v>171.64</c:v>
                </c:pt>
                <c:pt idx="303">
                  <c:v>170.17</c:v>
                </c:pt>
                <c:pt idx="304">
                  <c:v>169.93</c:v>
                </c:pt>
                <c:pt idx="305">
                  <c:v>168.46</c:v>
                </c:pt>
                <c:pt idx="306">
                  <c:v>168.22</c:v>
                </c:pt>
                <c:pt idx="307">
                  <c:v>168.22</c:v>
                </c:pt>
                <c:pt idx="308">
                  <c:v>168.22</c:v>
                </c:pt>
                <c:pt idx="309">
                  <c:v>168.22</c:v>
                </c:pt>
                <c:pt idx="310">
                  <c:v>166.26</c:v>
                </c:pt>
                <c:pt idx="311">
                  <c:v>163.33000000000001</c:v>
                </c:pt>
                <c:pt idx="312">
                  <c:v>160.63999999999999</c:v>
                </c:pt>
                <c:pt idx="313">
                  <c:v>159.66</c:v>
                </c:pt>
                <c:pt idx="314">
                  <c:v>158.68</c:v>
                </c:pt>
                <c:pt idx="315">
                  <c:v>158.19</c:v>
                </c:pt>
                <c:pt idx="316">
                  <c:v>157.94999999999999</c:v>
                </c:pt>
                <c:pt idx="317">
                  <c:v>157.21</c:v>
                </c:pt>
                <c:pt idx="318">
                  <c:v>154.28</c:v>
                </c:pt>
                <c:pt idx="319">
                  <c:v>151.35</c:v>
                </c:pt>
                <c:pt idx="320">
                  <c:v>149.38999999999999</c:v>
                </c:pt>
                <c:pt idx="321">
                  <c:v>146.94</c:v>
                </c:pt>
                <c:pt idx="322">
                  <c:v>144.5</c:v>
                </c:pt>
                <c:pt idx="323">
                  <c:v>143.52000000000001</c:v>
                </c:pt>
                <c:pt idx="324">
                  <c:v>142.30000000000001</c:v>
                </c:pt>
                <c:pt idx="325">
                  <c:v>142.05000000000001</c:v>
                </c:pt>
                <c:pt idx="326">
                  <c:v>141.32</c:v>
                </c:pt>
                <c:pt idx="327">
                  <c:v>140.59</c:v>
                </c:pt>
                <c:pt idx="328">
                  <c:v>138.13999999999999</c:v>
                </c:pt>
                <c:pt idx="329">
                  <c:v>136.43</c:v>
                </c:pt>
                <c:pt idx="330">
                  <c:v>133.74</c:v>
                </c:pt>
                <c:pt idx="331">
                  <c:v>131.79</c:v>
                </c:pt>
                <c:pt idx="332">
                  <c:v>129.83000000000001</c:v>
                </c:pt>
                <c:pt idx="333">
                  <c:v>128.36000000000001</c:v>
                </c:pt>
                <c:pt idx="334">
                  <c:v>126.16</c:v>
                </c:pt>
                <c:pt idx="335">
                  <c:v>122.98</c:v>
                </c:pt>
                <c:pt idx="336">
                  <c:v>119.32</c:v>
                </c:pt>
                <c:pt idx="337">
                  <c:v>116.63</c:v>
                </c:pt>
                <c:pt idx="338">
                  <c:v>113.45</c:v>
                </c:pt>
                <c:pt idx="339">
                  <c:v>110.76</c:v>
                </c:pt>
                <c:pt idx="340">
                  <c:v>108.8</c:v>
                </c:pt>
                <c:pt idx="341">
                  <c:v>106.36</c:v>
                </c:pt>
                <c:pt idx="342">
                  <c:v>106.11</c:v>
                </c:pt>
                <c:pt idx="343">
                  <c:v>105.87</c:v>
                </c:pt>
                <c:pt idx="344">
                  <c:v>105.62</c:v>
                </c:pt>
                <c:pt idx="345">
                  <c:v>105.38</c:v>
                </c:pt>
                <c:pt idx="346">
                  <c:v>104.4</c:v>
                </c:pt>
                <c:pt idx="347">
                  <c:v>104.65</c:v>
                </c:pt>
                <c:pt idx="348">
                  <c:v>104.65</c:v>
                </c:pt>
                <c:pt idx="349">
                  <c:v>104.89</c:v>
                </c:pt>
                <c:pt idx="350">
                  <c:v>105.13</c:v>
                </c:pt>
                <c:pt idx="351">
                  <c:v>104.89</c:v>
                </c:pt>
                <c:pt idx="352">
                  <c:v>105.13</c:v>
                </c:pt>
                <c:pt idx="353">
                  <c:v>105.62</c:v>
                </c:pt>
                <c:pt idx="354">
                  <c:v>106.6</c:v>
                </c:pt>
                <c:pt idx="355">
                  <c:v>106.85</c:v>
                </c:pt>
                <c:pt idx="356">
                  <c:v>107.09</c:v>
                </c:pt>
                <c:pt idx="357">
                  <c:v>107.09</c:v>
                </c:pt>
                <c:pt idx="358">
                  <c:v>108.31</c:v>
                </c:pt>
                <c:pt idx="359">
                  <c:v>110.76</c:v>
                </c:pt>
                <c:pt idx="360">
                  <c:v>112.71</c:v>
                </c:pt>
                <c:pt idx="361">
                  <c:v>113.45</c:v>
                </c:pt>
                <c:pt idx="362">
                  <c:v>115.65</c:v>
                </c:pt>
                <c:pt idx="363">
                  <c:v>122.74</c:v>
                </c:pt>
                <c:pt idx="364">
                  <c:v>125.18</c:v>
                </c:pt>
                <c:pt idx="365">
                  <c:v>126.65</c:v>
                </c:pt>
                <c:pt idx="366">
                  <c:v>128.61000000000001</c:v>
                </c:pt>
                <c:pt idx="367">
                  <c:v>130.32</c:v>
                </c:pt>
                <c:pt idx="368">
                  <c:v>131.05000000000001</c:v>
                </c:pt>
                <c:pt idx="369">
                  <c:v>131.05000000000001</c:v>
                </c:pt>
                <c:pt idx="370">
                  <c:v>133.74</c:v>
                </c:pt>
                <c:pt idx="371">
                  <c:v>137.16</c:v>
                </c:pt>
                <c:pt idx="372">
                  <c:v>140.59</c:v>
                </c:pt>
                <c:pt idx="373">
                  <c:v>145.97</c:v>
                </c:pt>
                <c:pt idx="374">
                  <c:v>148.9</c:v>
                </c:pt>
                <c:pt idx="375">
                  <c:v>153.30000000000001</c:v>
                </c:pt>
                <c:pt idx="376">
                  <c:v>155.99</c:v>
                </c:pt>
                <c:pt idx="377">
                  <c:v>157.69999999999999</c:v>
                </c:pt>
                <c:pt idx="378">
                  <c:v>158.19</c:v>
                </c:pt>
                <c:pt idx="379">
                  <c:v>158.19</c:v>
                </c:pt>
                <c:pt idx="380">
                  <c:v>158.19</c:v>
                </c:pt>
                <c:pt idx="381">
                  <c:v>158.19</c:v>
                </c:pt>
                <c:pt idx="382">
                  <c:v>158.68</c:v>
                </c:pt>
                <c:pt idx="383">
                  <c:v>160.88</c:v>
                </c:pt>
                <c:pt idx="384">
                  <c:v>164.3</c:v>
                </c:pt>
                <c:pt idx="385">
                  <c:v>166.75</c:v>
                </c:pt>
                <c:pt idx="386">
                  <c:v>167.48</c:v>
                </c:pt>
                <c:pt idx="387">
                  <c:v>166.99</c:v>
                </c:pt>
                <c:pt idx="388">
                  <c:v>166.75</c:v>
                </c:pt>
                <c:pt idx="389">
                  <c:v>166.75</c:v>
                </c:pt>
                <c:pt idx="390">
                  <c:v>167.73</c:v>
                </c:pt>
                <c:pt idx="391">
                  <c:v>169.68</c:v>
                </c:pt>
                <c:pt idx="392">
                  <c:v>170.17</c:v>
                </c:pt>
                <c:pt idx="393">
                  <c:v>171.39</c:v>
                </c:pt>
                <c:pt idx="394">
                  <c:v>172.13</c:v>
                </c:pt>
                <c:pt idx="395">
                  <c:v>172.37</c:v>
                </c:pt>
                <c:pt idx="396">
                  <c:v>172.86</c:v>
                </c:pt>
                <c:pt idx="397">
                  <c:v>173.11</c:v>
                </c:pt>
                <c:pt idx="398">
                  <c:v>173.11</c:v>
                </c:pt>
                <c:pt idx="399">
                  <c:v>172.37</c:v>
                </c:pt>
                <c:pt idx="400">
                  <c:v>172.37</c:v>
                </c:pt>
                <c:pt idx="401">
                  <c:v>172.37</c:v>
                </c:pt>
                <c:pt idx="402">
                  <c:v>172.13</c:v>
                </c:pt>
                <c:pt idx="403">
                  <c:v>171.64</c:v>
                </c:pt>
                <c:pt idx="404">
                  <c:v>170.42</c:v>
                </c:pt>
                <c:pt idx="405">
                  <c:v>169.19</c:v>
                </c:pt>
                <c:pt idx="406">
                  <c:v>167.97</c:v>
                </c:pt>
                <c:pt idx="407">
                  <c:v>166.26</c:v>
                </c:pt>
                <c:pt idx="408">
                  <c:v>165.28</c:v>
                </c:pt>
                <c:pt idx="409">
                  <c:v>164.79</c:v>
                </c:pt>
                <c:pt idx="410">
                  <c:v>163.81</c:v>
                </c:pt>
                <c:pt idx="411">
                  <c:v>161.37</c:v>
                </c:pt>
                <c:pt idx="412">
                  <c:v>158.91999999999999</c:v>
                </c:pt>
                <c:pt idx="413">
                  <c:v>156.47999999999999</c:v>
                </c:pt>
                <c:pt idx="414">
                  <c:v>155.26</c:v>
                </c:pt>
                <c:pt idx="415">
                  <c:v>153.79</c:v>
                </c:pt>
                <c:pt idx="416">
                  <c:v>152.81</c:v>
                </c:pt>
                <c:pt idx="417">
                  <c:v>152.08000000000001</c:v>
                </c:pt>
                <c:pt idx="418">
                  <c:v>151.35</c:v>
                </c:pt>
                <c:pt idx="419">
                  <c:v>149.63</c:v>
                </c:pt>
                <c:pt idx="420">
                  <c:v>146.69999999999999</c:v>
                </c:pt>
                <c:pt idx="421">
                  <c:v>144.25</c:v>
                </c:pt>
                <c:pt idx="422">
                  <c:v>141.08000000000001</c:v>
                </c:pt>
                <c:pt idx="423">
                  <c:v>139.12</c:v>
                </c:pt>
                <c:pt idx="424">
                  <c:v>138.13999999999999</c:v>
                </c:pt>
                <c:pt idx="425">
                  <c:v>137.65</c:v>
                </c:pt>
                <c:pt idx="426">
                  <c:v>136.19</c:v>
                </c:pt>
                <c:pt idx="427">
                  <c:v>134.22999999999999</c:v>
                </c:pt>
                <c:pt idx="428">
                  <c:v>129.83000000000001</c:v>
                </c:pt>
                <c:pt idx="429">
                  <c:v>127.38</c:v>
                </c:pt>
                <c:pt idx="430">
                  <c:v>124.69</c:v>
                </c:pt>
                <c:pt idx="431">
                  <c:v>123.23</c:v>
                </c:pt>
                <c:pt idx="432">
                  <c:v>123.23</c:v>
                </c:pt>
                <c:pt idx="433">
                  <c:v>122.01</c:v>
                </c:pt>
                <c:pt idx="434">
                  <c:v>120.29</c:v>
                </c:pt>
                <c:pt idx="435">
                  <c:v>117.85</c:v>
                </c:pt>
                <c:pt idx="436">
                  <c:v>115.4</c:v>
                </c:pt>
                <c:pt idx="437">
                  <c:v>114.43</c:v>
                </c:pt>
                <c:pt idx="438">
                  <c:v>113.94</c:v>
                </c:pt>
                <c:pt idx="439">
                  <c:v>113.94</c:v>
                </c:pt>
                <c:pt idx="440">
                  <c:v>113.45</c:v>
                </c:pt>
                <c:pt idx="441">
                  <c:v>111.49</c:v>
                </c:pt>
                <c:pt idx="442">
                  <c:v>110.76</c:v>
                </c:pt>
                <c:pt idx="443">
                  <c:v>109.05</c:v>
                </c:pt>
                <c:pt idx="444">
                  <c:v>108.56</c:v>
                </c:pt>
                <c:pt idx="445">
                  <c:v>108.8</c:v>
                </c:pt>
                <c:pt idx="446">
                  <c:v>108.31</c:v>
                </c:pt>
                <c:pt idx="447">
                  <c:v>108.07</c:v>
                </c:pt>
                <c:pt idx="448">
                  <c:v>108.31</c:v>
                </c:pt>
                <c:pt idx="449">
                  <c:v>108.31</c:v>
                </c:pt>
                <c:pt idx="450">
                  <c:v>108.56</c:v>
                </c:pt>
                <c:pt idx="451">
                  <c:v>108.8</c:v>
                </c:pt>
                <c:pt idx="452">
                  <c:v>109.54</c:v>
                </c:pt>
                <c:pt idx="453">
                  <c:v>109.54</c:v>
                </c:pt>
                <c:pt idx="454">
                  <c:v>109.54</c:v>
                </c:pt>
                <c:pt idx="455">
                  <c:v>110.02</c:v>
                </c:pt>
                <c:pt idx="456">
                  <c:v>111</c:v>
                </c:pt>
                <c:pt idx="457">
                  <c:v>112.71</c:v>
                </c:pt>
                <c:pt idx="458">
                  <c:v>114.91</c:v>
                </c:pt>
                <c:pt idx="459">
                  <c:v>116.63</c:v>
                </c:pt>
                <c:pt idx="460">
                  <c:v>118.34</c:v>
                </c:pt>
                <c:pt idx="461">
                  <c:v>118.83</c:v>
                </c:pt>
                <c:pt idx="462">
                  <c:v>118.83</c:v>
                </c:pt>
                <c:pt idx="463">
                  <c:v>118.83</c:v>
                </c:pt>
                <c:pt idx="464">
                  <c:v>120.78</c:v>
                </c:pt>
                <c:pt idx="465">
                  <c:v>123.72</c:v>
                </c:pt>
                <c:pt idx="466">
                  <c:v>126.16</c:v>
                </c:pt>
                <c:pt idx="467">
                  <c:v>131.05000000000001</c:v>
                </c:pt>
                <c:pt idx="468">
                  <c:v>134.47</c:v>
                </c:pt>
                <c:pt idx="469">
                  <c:v>136.19</c:v>
                </c:pt>
                <c:pt idx="470">
                  <c:v>139.61000000000001</c:v>
                </c:pt>
                <c:pt idx="471">
                  <c:v>140.59</c:v>
                </c:pt>
                <c:pt idx="472">
                  <c:v>140.59</c:v>
                </c:pt>
                <c:pt idx="473">
                  <c:v>140.59</c:v>
                </c:pt>
                <c:pt idx="474">
                  <c:v>140.83000000000001</c:v>
                </c:pt>
                <c:pt idx="475">
                  <c:v>143.52000000000001</c:v>
                </c:pt>
                <c:pt idx="476">
                  <c:v>145.72</c:v>
                </c:pt>
                <c:pt idx="477">
                  <c:v>149.88</c:v>
                </c:pt>
                <c:pt idx="478">
                  <c:v>151.59</c:v>
                </c:pt>
                <c:pt idx="479">
                  <c:v>152.32</c:v>
                </c:pt>
                <c:pt idx="480">
                  <c:v>152.57</c:v>
                </c:pt>
                <c:pt idx="481">
                  <c:v>152.57</c:v>
                </c:pt>
                <c:pt idx="482">
                  <c:v>152.81</c:v>
                </c:pt>
                <c:pt idx="483">
                  <c:v>156.47999999999999</c:v>
                </c:pt>
                <c:pt idx="484">
                  <c:v>159.66</c:v>
                </c:pt>
                <c:pt idx="485">
                  <c:v>161.37</c:v>
                </c:pt>
                <c:pt idx="486">
                  <c:v>162.84</c:v>
                </c:pt>
                <c:pt idx="487">
                  <c:v>164.06</c:v>
                </c:pt>
                <c:pt idx="488">
                  <c:v>164.06</c:v>
                </c:pt>
                <c:pt idx="489">
                  <c:v>164.06</c:v>
                </c:pt>
                <c:pt idx="490">
                  <c:v>165.53</c:v>
                </c:pt>
                <c:pt idx="491">
                  <c:v>167.24</c:v>
                </c:pt>
                <c:pt idx="492">
                  <c:v>168.46</c:v>
                </c:pt>
                <c:pt idx="493">
                  <c:v>169.44</c:v>
                </c:pt>
                <c:pt idx="494">
                  <c:v>170.17</c:v>
                </c:pt>
                <c:pt idx="495">
                  <c:v>170.42</c:v>
                </c:pt>
                <c:pt idx="496">
                  <c:v>170.66</c:v>
                </c:pt>
                <c:pt idx="497">
                  <c:v>170.66</c:v>
                </c:pt>
                <c:pt idx="498">
                  <c:v>170.66</c:v>
                </c:pt>
                <c:pt idx="499">
                  <c:v>170.91</c:v>
                </c:pt>
                <c:pt idx="500">
                  <c:v>170.66</c:v>
                </c:pt>
                <c:pt idx="501">
                  <c:v>169.93</c:v>
                </c:pt>
                <c:pt idx="502">
                  <c:v>169.93</c:v>
                </c:pt>
                <c:pt idx="503">
                  <c:v>168.95</c:v>
                </c:pt>
                <c:pt idx="504">
                  <c:v>167.97</c:v>
                </c:pt>
                <c:pt idx="505">
                  <c:v>166.75</c:v>
                </c:pt>
                <c:pt idx="506">
                  <c:v>165.77</c:v>
                </c:pt>
                <c:pt idx="507">
                  <c:v>165.77</c:v>
                </c:pt>
                <c:pt idx="508">
                  <c:v>165.04</c:v>
                </c:pt>
                <c:pt idx="509">
                  <c:v>163.81</c:v>
                </c:pt>
                <c:pt idx="510">
                  <c:v>162.1</c:v>
                </c:pt>
                <c:pt idx="511">
                  <c:v>160.63999999999999</c:v>
                </c:pt>
                <c:pt idx="512">
                  <c:v>159.9</c:v>
                </c:pt>
                <c:pt idx="513">
                  <c:v>159.66</c:v>
                </c:pt>
                <c:pt idx="514">
                  <c:v>159.41</c:v>
                </c:pt>
                <c:pt idx="515">
                  <c:v>157.94999999999999</c:v>
                </c:pt>
                <c:pt idx="516">
                  <c:v>156.47999999999999</c:v>
                </c:pt>
                <c:pt idx="517">
                  <c:v>152.57</c:v>
                </c:pt>
                <c:pt idx="518">
                  <c:v>151.1</c:v>
                </c:pt>
                <c:pt idx="519">
                  <c:v>150.61000000000001</c:v>
                </c:pt>
                <c:pt idx="520">
                  <c:v>149.38999999999999</c:v>
                </c:pt>
                <c:pt idx="521">
                  <c:v>147.68</c:v>
                </c:pt>
                <c:pt idx="522">
                  <c:v>144.99</c:v>
                </c:pt>
                <c:pt idx="523">
                  <c:v>142.05000000000001</c:v>
                </c:pt>
                <c:pt idx="524">
                  <c:v>138.13999999999999</c:v>
                </c:pt>
                <c:pt idx="525">
                  <c:v>134.72</c:v>
                </c:pt>
                <c:pt idx="526">
                  <c:v>132.27000000000001</c:v>
                </c:pt>
                <c:pt idx="527">
                  <c:v>128.61000000000001</c:v>
                </c:pt>
                <c:pt idx="528">
                  <c:v>126.65</c:v>
                </c:pt>
                <c:pt idx="529">
                  <c:v>124.69</c:v>
                </c:pt>
                <c:pt idx="530">
                  <c:v>123.96</c:v>
                </c:pt>
                <c:pt idx="531">
                  <c:v>123.47</c:v>
                </c:pt>
                <c:pt idx="532">
                  <c:v>122.49</c:v>
                </c:pt>
                <c:pt idx="533">
                  <c:v>120.78</c:v>
                </c:pt>
                <c:pt idx="534">
                  <c:v>117.36</c:v>
                </c:pt>
                <c:pt idx="535">
                  <c:v>116.63</c:v>
                </c:pt>
                <c:pt idx="536">
                  <c:v>116.38</c:v>
                </c:pt>
                <c:pt idx="537">
                  <c:v>116.38</c:v>
                </c:pt>
                <c:pt idx="538">
                  <c:v>115.89</c:v>
                </c:pt>
                <c:pt idx="539">
                  <c:v>114.18</c:v>
                </c:pt>
                <c:pt idx="540">
                  <c:v>112.71</c:v>
                </c:pt>
                <c:pt idx="541">
                  <c:v>111.49</c:v>
                </c:pt>
                <c:pt idx="542">
                  <c:v>111.49</c:v>
                </c:pt>
                <c:pt idx="543">
                  <c:v>111</c:v>
                </c:pt>
                <c:pt idx="544">
                  <c:v>110.51</c:v>
                </c:pt>
                <c:pt idx="545">
                  <c:v>110.02</c:v>
                </c:pt>
                <c:pt idx="546">
                  <c:v>109.78</c:v>
                </c:pt>
                <c:pt idx="547">
                  <c:v>109.54</c:v>
                </c:pt>
                <c:pt idx="548">
                  <c:v>109.29</c:v>
                </c:pt>
                <c:pt idx="549">
                  <c:v>109.29</c:v>
                </c:pt>
                <c:pt idx="550">
                  <c:v>109.54</c:v>
                </c:pt>
                <c:pt idx="551">
                  <c:v>110.02</c:v>
                </c:pt>
                <c:pt idx="552">
                  <c:v>110.27</c:v>
                </c:pt>
                <c:pt idx="553">
                  <c:v>110.02</c:v>
                </c:pt>
                <c:pt idx="554">
                  <c:v>111</c:v>
                </c:pt>
                <c:pt idx="555">
                  <c:v>111.98</c:v>
                </c:pt>
                <c:pt idx="556">
                  <c:v>112.96</c:v>
                </c:pt>
                <c:pt idx="557">
                  <c:v>114.91</c:v>
                </c:pt>
                <c:pt idx="558">
                  <c:v>116.14</c:v>
                </c:pt>
                <c:pt idx="559">
                  <c:v>117.36</c:v>
                </c:pt>
                <c:pt idx="560">
                  <c:v>118.58</c:v>
                </c:pt>
                <c:pt idx="561">
                  <c:v>120.78</c:v>
                </c:pt>
                <c:pt idx="562">
                  <c:v>122.25</c:v>
                </c:pt>
                <c:pt idx="563">
                  <c:v>123.72</c:v>
                </c:pt>
                <c:pt idx="564">
                  <c:v>125.43</c:v>
                </c:pt>
                <c:pt idx="565">
                  <c:v>128.12</c:v>
                </c:pt>
                <c:pt idx="566">
                  <c:v>130.81</c:v>
                </c:pt>
                <c:pt idx="567">
                  <c:v>132.52000000000001</c:v>
                </c:pt>
                <c:pt idx="568">
                  <c:v>135.21</c:v>
                </c:pt>
                <c:pt idx="569">
                  <c:v>136.68</c:v>
                </c:pt>
                <c:pt idx="570">
                  <c:v>137.41</c:v>
                </c:pt>
                <c:pt idx="571">
                  <c:v>139.61000000000001</c:v>
                </c:pt>
                <c:pt idx="572">
                  <c:v>141.57</c:v>
                </c:pt>
                <c:pt idx="573">
                  <c:v>142.05000000000001</c:v>
                </c:pt>
                <c:pt idx="574">
                  <c:v>142.79</c:v>
                </c:pt>
                <c:pt idx="575">
                  <c:v>142.79</c:v>
                </c:pt>
                <c:pt idx="576">
                  <c:v>143.03</c:v>
                </c:pt>
                <c:pt idx="577">
                  <c:v>143.52000000000001</c:v>
                </c:pt>
                <c:pt idx="578">
                  <c:v>144.99</c:v>
                </c:pt>
                <c:pt idx="579">
                  <c:v>149.38999999999999</c:v>
                </c:pt>
                <c:pt idx="580">
                  <c:v>151.83000000000001</c:v>
                </c:pt>
                <c:pt idx="581">
                  <c:v>154.77000000000001</c:v>
                </c:pt>
                <c:pt idx="582">
                  <c:v>157.21</c:v>
                </c:pt>
                <c:pt idx="583">
                  <c:v>159.16999999999999</c:v>
                </c:pt>
                <c:pt idx="584">
                  <c:v>161.86000000000001</c:v>
                </c:pt>
                <c:pt idx="585">
                  <c:v>163.57</c:v>
                </c:pt>
                <c:pt idx="586">
                  <c:v>165.04</c:v>
                </c:pt>
                <c:pt idx="587">
                  <c:v>165.77</c:v>
                </c:pt>
                <c:pt idx="588">
                  <c:v>165.77</c:v>
                </c:pt>
                <c:pt idx="589">
                  <c:v>165.53</c:v>
                </c:pt>
                <c:pt idx="590">
                  <c:v>165.77</c:v>
                </c:pt>
                <c:pt idx="591">
                  <c:v>166.99</c:v>
                </c:pt>
                <c:pt idx="592">
                  <c:v>168.7</c:v>
                </c:pt>
                <c:pt idx="593">
                  <c:v>169.93</c:v>
                </c:pt>
                <c:pt idx="594">
                  <c:v>170.66</c:v>
                </c:pt>
                <c:pt idx="595">
                  <c:v>171.15</c:v>
                </c:pt>
                <c:pt idx="596">
                  <c:v>170.91</c:v>
                </c:pt>
                <c:pt idx="597">
                  <c:v>171.15</c:v>
                </c:pt>
                <c:pt idx="598">
                  <c:v>171.39</c:v>
                </c:pt>
                <c:pt idx="599">
                  <c:v>171.39</c:v>
                </c:pt>
                <c:pt idx="600">
                  <c:v>171.39</c:v>
                </c:pt>
                <c:pt idx="601">
                  <c:v>171.15</c:v>
                </c:pt>
                <c:pt idx="602">
                  <c:v>170.91</c:v>
                </c:pt>
                <c:pt idx="603">
                  <c:v>170.66</c:v>
                </c:pt>
                <c:pt idx="604">
                  <c:v>169.68</c:v>
                </c:pt>
                <c:pt idx="605">
                  <c:v>168.7</c:v>
                </c:pt>
                <c:pt idx="606">
                  <c:v>167.97</c:v>
                </c:pt>
                <c:pt idx="607">
                  <c:v>166.99</c:v>
                </c:pt>
                <c:pt idx="608">
                  <c:v>166.02</c:v>
                </c:pt>
                <c:pt idx="609">
                  <c:v>165.28</c:v>
                </c:pt>
                <c:pt idx="610">
                  <c:v>165.04</c:v>
                </c:pt>
                <c:pt idx="611">
                  <c:v>165.28</c:v>
                </c:pt>
                <c:pt idx="612">
                  <c:v>164.3</c:v>
                </c:pt>
                <c:pt idx="613">
                  <c:v>162.59</c:v>
                </c:pt>
                <c:pt idx="614">
                  <c:v>159.41</c:v>
                </c:pt>
                <c:pt idx="615">
                  <c:v>157.21</c:v>
                </c:pt>
                <c:pt idx="616">
                  <c:v>155.99</c:v>
                </c:pt>
                <c:pt idx="617">
                  <c:v>155.01</c:v>
                </c:pt>
                <c:pt idx="618">
                  <c:v>152.08000000000001</c:v>
                </c:pt>
                <c:pt idx="619">
                  <c:v>149.88</c:v>
                </c:pt>
                <c:pt idx="620">
                  <c:v>147.43</c:v>
                </c:pt>
                <c:pt idx="621">
                  <c:v>144.74</c:v>
                </c:pt>
                <c:pt idx="622">
                  <c:v>143.03</c:v>
                </c:pt>
                <c:pt idx="623">
                  <c:v>142.05000000000001</c:v>
                </c:pt>
                <c:pt idx="624">
                  <c:v>141.08000000000001</c:v>
                </c:pt>
                <c:pt idx="625">
                  <c:v>140.34</c:v>
                </c:pt>
                <c:pt idx="626">
                  <c:v>139.12</c:v>
                </c:pt>
                <c:pt idx="627">
                  <c:v>135.69999999999999</c:v>
                </c:pt>
                <c:pt idx="628">
                  <c:v>134.22999999999999</c:v>
                </c:pt>
                <c:pt idx="629">
                  <c:v>133.74</c:v>
                </c:pt>
                <c:pt idx="630">
                  <c:v>132.03</c:v>
                </c:pt>
                <c:pt idx="631">
                  <c:v>128.12</c:v>
                </c:pt>
                <c:pt idx="632">
                  <c:v>126.16</c:v>
                </c:pt>
                <c:pt idx="633">
                  <c:v>124.94</c:v>
                </c:pt>
                <c:pt idx="634">
                  <c:v>124.45</c:v>
                </c:pt>
                <c:pt idx="635">
                  <c:v>123.47</c:v>
                </c:pt>
                <c:pt idx="636">
                  <c:v>122.98</c:v>
                </c:pt>
                <c:pt idx="637">
                  <c:v>122.01</c:v>
                </c:pt>
                <c:pt idx="638">
                  <c:v>119.07</c:v>
                </c:pt>
                <c:pt idx="639">
                  <c:v>118.58</c:v>
                </c:pt>
                <c:pt idx="640">
                  <c:v>116.38</c:v>
                </c:pt>
                <c:pt idx="641">
                  <c:v>115.65</c:v>
                </c:pt>
                <c:pt idx="642">
                  <c:v>114.67</c:v>
                </c:pt>
                <c:pt idx="643">
                  <c:v>114.18</c:v>
                </c:pt>
                <c:pt idx="644">
                  <c:v>113.69</c:v>
                </c:pt>
                <c:pt idx="645">
                  <c:v>112.96</c:v>
                </c:pt>
                <c:pt idx="646">
                  <c:v>112.71</c:v>
                </c:pt>
                <c:pt idx="647">
                  <c:v>111.98</c:v>
                </c:pt>
                <c:pt idx="648">
                  <c:v>111.49</c:v>
                </c:pt>
                <c:pt idx="649">
                  <c:v>111.74</c:v>
                </c:pt>
                <c:pt idx="650">
                  <c:v>111.98</c:v>
                </c:pt>
                <c:pt idx="651">
                  <c:v>111.98</c:v>
                </c:pt>
                <c:pt idx="652">
                  <c:v>111.98</c:v>
                </c:pt>
                <c:pt idx="653">
                  <c:v>112.23</c:v>
                </c:pt>
                <c:pt idx="654">
                  <c:v>113.2</c:v>
                </c:pt>
                <c:pt idx="655">
                  <c:v>114.18</c:v>
                </c:pt>
                <c:pt idx="656">
                  <c:v>115.4</c:v>
                </c:pt>
                <c:pt idx="657">
                  <c:v>115.89</c:v>
                </c:pt>
                <c:pt idx="658">
                  <c:v>116.38</c:v>
                </c:pt>
                <c:pt idx="659">
                  <c:v>116.63</c:v>
                </c:pt>
                <c:pt idx="660">
                  <c:v>117.85</c:v>
                </c:pt>
                <c:pt idx="661">
                  <c:v>119.07</c:v>
                </c:pt>
                <c:pt idx="662">
                  <c:v>121.52</c:v>
                </c:pt>
                <c:pt idx="663">
                  <c:v>122.25</c:v>
                </c:pt>
                <c:pt idx="664">
                  <c:v>122.49</c:v>
                </c:pt>
                <c:pt idx="665">
                  <c:v>122.74</c:v>
                </c:pt>
                <c:pt idx="666">
                  <c:v>123.96</c:v>
                </c:pt>
                <c:pt idx="667">
                  <c:v>128.12</c:v>
                </c:pt>
                <c:pt idx="668">
                  <c:v>130.56</c:v>
                </c:pt>
                <c:pt idx="669">
                  <c:v>132.27000000000001</c:v>
                </c:pt>
                <c:pt idx="670">
                  <c:v>134.96</c:v>
                </c:pt>
                <c:pt idx="671">
                  <c:v>135.69999999999999</c:v>
                </c:pt>
                <c:pt idx="672">
                  <c:v>135.94</c:v>
                </c:pt>
                <c:pt idx="673">
                  <c:v>137.16</c:v>
                </c:pt>
                <c:pt idx="674">
                  <c:v>140.59</c:v>
                </c:pt>
                <c:pt idx="675">
                  <c:v>142.54</c:v>
                </c:pt>
                <c:pt idx="676">
                  <c:v>144.74</c:v>
                </c:pt>
                <c:pt idx="677">
                  <c:v>147.43</c:v>
                </c:pt>
                <c:pt idx="678">
                  <c:v>148.66</c:v>
                </c:pt>
                <c:pt idx="679">
                  <c:v>148.66</c:v>
                </c:pt>
                <c:pt idx="680">
                  <c:v>148.66</c:v>
                </c:pt>
                <c:pt idx="681">
                  <c:v>150.37</c:v>
                </c:pt>
                <c:pt idx="682">
                  <c:v>153.55000000000001</c:v>
                </c:pt>
                <c:pt idx="683">
                  <c:v>155.99</c:v>
                </c:pt>
                <c:pt idx="684">
                  <c:v>158.19</c:v>
                </c:pt>
                <c:pt idx="685">
                  <c:v>159.41</c:v>
                </c:pt>
                <c:pt idx="686">
                  <c:v>161.13</c:v>
                </c:pt>
                <c:pt idx="687">
                  <c:v>161.86000000000001</c:v>
                </c:pt>
                <c:pt idx="688">
                  <c:v>162.84</c:v>
                </c:pt>
                <c:pt idx="689">
                  <c:v>163.81</c:v>
                </c:pt>
                <c:pt idx="690">
                  <c:v>164.55</c:v>
                </c:pt>
                <c:pt idx="691">
                  <c:v>165.53</c:v>
                </c:pt>
                <c:pt idx="692">
                  <c:v>166.26</c:v>
                </c:pt>
                <c:pt idx="693">
                  <c:v>166.26</c:v>
                </c:pt>
                <c:pt idx="694">
                  <c:v>166.5</c:v>
                </c:pt>
                <c:pt idx="695">
                  <c:v>167.24</c:v>
                </c:pt>
                <c:pt idx="696">
                  <c:v>168.22</c:v>
                </c:pt>
                <c:pt idx="697">
                  <c:v>168.7</c:v>
                </c:pt>
                <c:pt idx="698">
                  <c:v>169.19</c:v>
                </c:pt>
                <c:pt idx="699">
                  <c:v>168.95</c:v>
                </c:pt>
                <c:pt idx="700">
                  <c:v>168.95</c:v>
                </c:pt>
                <c:pt idx="701">
                  <c:v>168.95</c:v>
                </c:pt>
                <c:pt idx="702">
                  <c:v>168.7</c:v>
                </c:pt>
                <c:pt idx="703">
                  <c:v>168.46</c:v>
                </c:pt>
                <c:pt idx="704">
                  <c:v>167.73</c:v>
                </c:pt>
                <c:pt idx="705">
                  <c:v>166.75</c:v>
                </c:pt>
                <c:pt idx="706">
                  <c:v>166.02</c:v>
                </c:pt>
                <c:pt idx="707">
                  <c:v>166.02</c:v>
                </c:pt>
                <c:pt idx="708">
                  <c:v>165.77</c:v>
                </c:pt>
                <c:pt idx="709">
                  <c:v>164.79</c:v>
                </c:pt>
                <c:pt idx="710">
                  <c:v>164.06</c:v>
                </c:pt>
                <c:pt idx="711">
                  <c:v>161.37</c:v>
                </c:pt>
                <c:pt idx="712">
                  <c:v>159.9</c:v>
                </c:pt>
                <c:pt idx="713">
                  <c:v>159.9</c:v>
                </c:pt>
                <c:pt idx="714">
                  <c:v>159.9</c:v>
                </c:pt>
                <c:pt idx="715">
                  <c:v>159.66</c:v>
                </c:pt>
                <c:pt idx="716">
                  <c:v>157.94999999999999</c:v>
                </c:pt>
                <c:pt idx="717">
                  <c:v>155.5</c:v>
                </c:pt>
                <c:pt idx="718">
                  <c:v>152.57</c:v>
                </c:pt>
                <c:pt idx="719">
                  <c:v>150.61000000000001</c:v>
                </c:pt>
                <c:pt idx="720">
                  <c:v>149.15</c:v>
                </c:pt>
                <c:pt idx="721">
                  <c:v>147.68</c:v>
                </c:pt>
                <c:pt idx="722">
                  <c:v>146.21</c:v>
                </c:pt>
                <c:pt idx="723">
                  <c:v>145.47999999999999</c:v>
                </c:pt>
                <c:pt idx="724">
                  <c:v>143.77000000000001</c:v>
                </c:pt>
                <c:pt idx="725">
                  <c:v>142.30000000000001</c:v>
                </c:pt>
                <c:pt idx="726">
                  <c:v>139.61000000000001</c:v>
                </c:pt>
                <c:pt idx="727">
                  <c:v>137.65</c:v>
                </c:pt>
                <c:pt idx="728">
                  <c:v>136.68</c:v>
                </c:pt>
                <c:pt idx="729">
                  <c:v>135.44999999999999</c:v>
                </c:pt>
                <c:pt idx="730">
                  <c:v>133.74</c:v>
                </c:pt>
                <c:pt idx="731">
                  <c:v>129.83000000000001</c:v>
                </c:pt>
                <c:pt idx="732">
                  <c:v>127.87</c:v>
                </c:pt>
                <c:pt idx="733">
                  <c:v>127.38</c:v>
                </c:pt>
                <c:pt idx="734">
                  <c:v>125.18</c:v>
                </c:pt>
                <c:pt idx="735">
                  <c:v>122.98</c:v>
                </c:pt>
                <c:pt idx="736">
                  <c:v>120.78</c:v>
                </c:pt>
                <c:pt idx="737">
                  <c:v>118.83</c:v>
                </c:pt>
                <c:pt idx="738">
                  <c:v>118.09</c:v>
                </c:pt>
                <c:pt idx="739">
                  <c:v>116.87</c:v>
                </c:pt>
                <c:pt idx="740">
                  <c:v>116.38</c:v>
                </c:pt>
                <c:pt idx="741">
                  <c:v>114.67</c:v>
                </c:pt>
                <c:pt idx="742">
                  <c:v>113.94</c:v>
                </c:pt>
                <c:pt idx="743">
                  <c:v>113.45</c:v>
                </c:pt>
                <c:pt idx="744">
                  <c:v>113.45</c:v>
                </c:pt>
                <c:pt idx="745">
                  <c:v>112.71</c:v>
                </c:pt>
                <c:pt idx="746">
                  <c:v>111.98</c:v>
                </c:pt>
                <c:pt idx="747">
                  <c:v>110.76</c:v>
                </c:pt>
                <c:pt idx="748">
                  <c:v>110.51</c:v>
                </c:pt>
                <c:pt idx="749">
                  <c:v>110.27</c:v>
                </c:pt>
                <c:pt idx="750">
                  <c:v>110.27</c:v>
                </c:pt>
                <c:pt idx="751">
                  <c:v>110.27</c:v>
                </c:pt>
                <c:pt idx="752">
                  <c:v>110.27</c:v>
                </c:pt>
                <c:pt idx="753">
                  <c:v>110.76</c:v>
                </c:pt>
                <c:pt idx="754">
                  <c:v>111.25</c:v>
                </c:pt>
                <c:pt idx="755">
                  <c:v>111.98</c:v>
                </c:pt>
                <c:pt idx="756">
                  <c:v>112.96</c:v>
                </c:pt>
                <c:pt idx="757">
                  <c:v>113.2</c:v>
                </c:pt>
                <c:pt idx="758">
                  <c:v>113.2</c:v>
                </c:pt>
                <c:pt idx="759">
                  <c:v>113.45</c:v>
                </c:pt>
                <c:pt idx="760">
                  <c:v>114.18</c:v>
                </c:pt>
                <c:pt idx="761">
                  <c:v>117.12</c:v>
                </c:pt>
                <c:pt idx="762">
                  <c:v>119.07</c:v>
                </c:pt>
                <c:pt idx="763">
                  <c:v>120.29</c:v>
                </c:pt>
                <c:pt idx="764">
                  <c:v>121.03</c:v>
                </c:pt>
                <c:pt idx="765">
                  <c:v>121.76</c:v>
                </c:pt>
                <c:pt idx="766">
                  <c:v>123.96</c:v>
                </c:pt>
                <c:pt idx="767">
                  <c:v>126.41</c:v>
                </c:pt>
                <c:pt idx="768">
                  <c:v>130.81</c:v>
                </c:pt>
                <c:pt idx="769">
                  <c:v>133.74</c:v>
                </c:pt>
                <c:pt idx="770">
                  <c:v>135.44999999999999</c:v>
                </c:pt>
                <c:pt idx="771">
                  <c:v>136.68</c:v>
                </c:pt>
                <c:pt idx="772">
                  <c:v>139.61000000000001</c:v>
                </c:pt>
                <c:pt idx="773">
                  <c:v>141.57</c:v>
                </c:pt>
                <c:pt idx="774">
                  <c:v>145.97</c:v>
                </c:pt>
                <c:pt idx="775">
                  <c:v>148.16999999999999</c:v>
                </c:pt>
                <c:pt idx="776">
                  <c:v>149.38999999999999</c:v>
                </c:pt>
                <c:pt idx="777">
                  <c:v>149.38999999999999</c:v>
                </c:pt>
                <c:pt idx="778">
                  <c:v>150.12</c:v>
                </c:pt>
                <c:pt idx="779">
                  <c:v>151.1</c:v>
                </c:pt>
                <c:pt idx="780">
                  <c:v>152.81</c:v>
                </c:pt>
                <c:pt idx="781">
                  <c:v>156.47999999999999</c:v>
                </c:pt>
                <c:pt idx="782">
                  <c:v>158.68</c:v>
                </c:pt>
                <c:pt idx="783">
                  <c:v>159.16999999999999</c:v>
                </c:pt>
                <c:pt idx="784">
                  <c:v>159.41</c:v>
                </c:pt>
                <c:pt idx="785">
                  <c:v>159.66</c:v>
                </c:pt>
                <c:pt idx="786">
                  <c:v>160.63999999999999</c:v>
                </c:pt>
                <c:pt idx="787">
                  <c:v>161.61000000000001</c:v>
                </c:pt>
                <c:pt idx="788">
                  <c:v>163.81</c:v>
                </c:pt>
                <c:pt idx="789">
                  <c:v>165.04</c:v>
                </c:pt>
                <c:pt idx="790">
                  <c:v>165.53</c:v>
                </c:pt>
                <c:pt idx="791">
                  <c:v>165.53</c:v>
                </c:pt>
                <c:pt idx="792">
                  <c:v>165.53</c:v>
                </c:pt>
                <c:pt idx="793">
                  <c:v>165.53</c:v>
                </c:pt>
                <c:pt idx="794">
                  <c:v>166.26</c:v>
                </c:pt>
                <c:pt idx="795">
                  <c:v>167.97</c:v>
                </c:pt>
                <c:pt idx="796">
                  <c:v>168.95</c:v>
                </c:pt>
                <c:pt idx="797">
                  <c:v>169.68</c:v>
                </c:pt>
                <c:pt idx="798">
                  <c:v>170.42</c:v>
                </c:pt>
                <c:pt idx="799">
                  <c:v>170.66</c:v>
                </c:pt>
                <c:pt idx="800">
                  <c:v>170.91</c:v>
                </c:pt>
                <c:pt idx="801">
                  <c:v>170.91</c:v>
                </c:pt>
                <c:pt idx="802">
                  <c:v>170.91</c:v>
                </c:pt>
                <c:pt idx="803">
                  <c:v>170.91</c:v>
                </c:pt>
                <c:pt idx="804">
                  <c:v>170.42</c:v>
                </c:pt>
                <c:pt idx="805">
                  <c:v>169.44</c:v>
                </c:pt>
                <c:pt idx="806">
                  <c:v>169.44</c:v>
                </c:pt>
                <c:pt idx="807">
                  <c:v>167.48</c:v>
                </c:pt>
                <c:pt idx="808">
                  <c:v>166.75</c:v>
                </c:pt>
                <c:pt idx="809">
                  <c:v>165.53</c:v>
                </c:pt>
                <c:pt idx="810">
                  <c:v>164.79</c:v>
                </c:pt>
                <c:pt idx="811">
                  <c:v>163.08000000000001</c:v>
                </c:pt>
                <c:pt idx="812">
                  <c:v>162.84</c:v>
                </c:pt>
                <c:pt idx="813">
                  <c:v>160.15</c:v>
                </c:pt>
                <c:pt idx="814">
                  <c:v>160.15</c:v>
                </c:pt>
                <c:pt idx="815">
                  <c:v>159.41</c:v>
                </c:pt>
                <c:pt idx="816">
                  <c:v>159.41</c:v>
                </c:pt>
                <c:pt idx="817">
                  <c:v>159.41</c:v>
                </c:pt>
                <c:pt idx="818">
                  <c:v>158.68</c:v>
                </c:pt>
                <c:pt idx="819">
                  <c:v>158.68</c:v>
                </c:pt>
                <c:pt idx="820">
                  <c:v>154.77000000000001</c:v>
                </c:pt>
                <c:pt idx="821">
                  <c:v>149.88</c:v>
                </c:pt>
                <c:pt idx="822">
                  <c:v>149.15</c:v>
                </c:pt>
                <c:pt idx="823">
                  <c:v>145.47999999999999</c:v>
                </c:pt>
                <c:pt idx="824">
                  <c:v>141.81</c:v>
                </c:pt>
                <c:pt idx="825">
                  <c:v>140.34</c:v>
                </c:pt>
                <c:pt idx="826">
                  <c:v>138.13999999999999</c:v>
                </c:pt>
                <c:pt idx="827">
                  <c:v>138.13999999999999</c:v>
                </c:pt>
                <c:pt idx="828">
                  <c:v>136.19</c:v>
                </c:pt>
                <c:pt idx="829">
                  <c:v>135.44999999999999</c:v>
                </c:pt>
                <c:pt idx="830">
                  <c:v>135.44999999999999</c:v>
                </c:pt>
                <c:pt idx="831">
                  <c:v>135.44999999999999</c:v>
                </c:pt>
                <c:pt idx="832">
                  <c:v>135.44999999999999</c:v>
                </c:pt>
                <c:pt idx="833">
                  <c:v>133.99</c:v>
                </c:pt>
                <c:pt idx="834">
                  <c:v>130.56</c:v>
                </c:pt>
                <c:pt idx="835">
                  <c:v>129.1</c:v>
                </c:pt>
                <c:pt idx="836">
                  <c:v>125.18</c:v>
                </c:pt>
                <c:pt idx="837">
                  <c:v>125.18</c:v>
                </c:pt>
                <c:pt idx="838">
                  <c:v>121.27</c:v>
                </c:pt>
                <c:pt idx="839">
                  <c:v>118.58</c:v>
                </c:pt>
                <c:pt idx="840">
                  <c:v>117.12</c:v>
                </c:pt>
                <c:pt idx="841">
                  <c:v>114.91</c:v>
                </c:pt>
                <c:pt idx="842">
                  <c:v>113.94</c:v>
                </c:pt>
                <c:pt idx="843">
                  <c:v>113.45</c:v>
                </c:pt>
                <c:pt idx="844">
                  <c:v>112.96</c:v>
                </c:pt>
                <c:pt idx="845">
                  <c:v>112.71</c:v>
                </c:pt>
                <c:pt idx="846">
                  <c:v>112.47</c:v>
                </c:pt>
                <c:pt idx="847">
                  <c:v>111.49</c:v>
                </c:pt>
                <c:pt idx="848">
                  <c:v>111</c:v>
                </c:pt>
                <c:pt idx="849">
                  <c:v>110.76</c:v>
                </c:pt>
                <c:pt idx="850">
                  <c:v>111</c:v>
                </c:pt>
                <c:pt idx="851">
                  <c:v>111</c:v>
                </c:pt>
                <c:pt idx="852">
                  <c:v>110.76</c:v>
                </c:pt>
                <c:pt idx="853">
                  <c:v>111</c:v>
                </c:pt>
                <c:pt idx="854">
                  <c:v>111.49</c:v>
                </c:pt>
                <c:pt idx="855">
                  <c:v>112.96</c:v>
                </c:pt>
                <c:pt idx="856">
                  <c:v>113.45</c:v>
                </c:pt>
                <c:pt idx="857">
                  <c:v>114.43</c:v>
                </c:pt>
                <c:pt idx="858">
                  <c:v>114.67</c:v>
                </c:pt>
                <c:pt idx="859">
                  <c:v>115.65</c:v>
                </c:pt>
                <c:pt idx="860">
                  <c:v>116.87</c:v>
                </c:pt>
                <c:pt idx="861">
                  <c:v>118.58</c:v>
                </c:pt>
                <c:pt idx="862">
                  <c:v>120.29</c:v>
                </c:pt>
                <c:pt idx="863">
                  <c:v>120.78</c:v>
                </c:pt>
                <c:pt idx="864">
                  <c:v>121.76</c:v>
                </c:pt>
                <c:pt idx="865">
                  <c:v>122.74</c:v>
                </c:pt>
                <c:pt idx="866">
                  <c:v>124.45</c:v>
                </c:pt>
                <c:pt idx="867">
                  <c:v>126.16</c:v>
                </c:pt>
                <c:pt idx="868">
                  <c:v>127.87</c:v>
                </c:pt>
                <c:pt idx="869">
                  <c:v>128.61000000000001</c:v>
                </c:pt>
                <c:pt idx="870">
                  <c:v>127.87</c:v>
                </c:pt>
                <c:pt idx="871">
                  <c:v>127.87</c:v>
                </c:pt>
                <c:pt idx="872">
                  <c:v>129.59</c:v>
                </c:pt>
                <c:pt idx="873">
                  <c:v>132.27000000000001</c:v>
                </c:pt>
                <c:pt idx="874">
                  <c:v>133.5</c:v>
                </c:pt>
                <c:pt idx="875">
                  <c:v>135.44999999999999</c:v>
                </c:pt>
                <c:pt idx="876">
                  <c:v>137.41</c:v>
                </c:pt>
                <c:pt idx="877">
                  <c:v>141.08000000000001</c:v>
                </c:pt>
                <c:pt idx="878">
                  <c:v>143.28</c:v>
                </c:pt>
                <c:pt idx="879">
                  <c:v>147.19</c:v>
                </c:pt>
                <c:pt idx="880">
                  <c:v>151.1</c:v>
                </c:pt>
                <c:pt idx="881">
                  <c:v>154.03</c:v>
                </c:pt>
                <c:pt idx="882">
                  <c:v>157.94999999999999</c:v>
                </c:pt>
                <c:pt idx="883">
                  <c:v>160.15</c:v>
                </c:pt>
                <c:pt idx="884">
                  <c:v>161.13</c:v>
                </c:pt>
                <c:pt idx="885">
                  <c:v>161.37</c:v>
                </c:pt>
                <c:pt idx="886">
                  <c:v>162.35</c:v>
                </c:pt>
                <c:pt idx="887">
                  <c:v>162.84</c:v>
                </c:pt>
                <c:pt idx="888">
                  <c:v>165.53</c:v>
                </c:pt>
                <c:pt idx="889">
                  <c:v>167.73</c:v>
                </c:pt>
                <c:pt idx="890">
                  <c:v>169.44</c:v>
                </c:pt>
                <c:pt idx="891">
                  <c:v>169.68</c:v>
                </c:pt>
                <c:pt idx="892">
                  <c:v>169.44</c:v>
                </c:pt>
                <c:pt idx="893">
                  <c:v>169.44</c:v>
                </c:pt>
                <c:pt idx="894">
                  <c:v>170.66</c:v>
                </c:pt>
                <c:pt idx="895">
                  <c:v>171.64</c:v>
                </c:pt>
                <c:pt idx="896">
                  <c:v>172.13</c:v>
                </c:pt>
                <c:pt idx="897">
                  <c:v>172.37</c:v>
                </c:pt>
                <c:pt idx="898">
                  <c:v>172.13</c:v>
                </c:pt>
                <c:pt idx="899">
                  <c:v>171.88</c:v>
                </c:pt>
                <c:pt idx="900">
                  <c:v>172.37</c:v>
                </c:pt>
                <c:pt idx="901">
                  <c:v>172.62</c:v>
                </c:pt>
                <c:pt idx="902">
                  <c:v>172.86</c:v>
                </c:pt>
                <c:pt idx="903">
                  <c:v>172.37</c:v>
                </c:pt>
                <c:pt idx="904">
                  <c:v>171.88</c:v>
                </c:pt>
                <c:pt idx="905">
                  <c:v>171.39</c:v>
                </c:pt>
                <c:pt idx="906">
                  <c:v>170.66</c:v>
                </c:pt>
                <c:pt idx="907">
                  <c:v>169.93</c:v>
                </c:pt>
                <c:pt idx="908">
                  <c:v>169.68</c:v>
                </c:pt>
                <c:pt idx="909">
                  <c:v>168.95</c:v>
                </c:pt>
                <c:pt idx="910">
                  <c:v>167.73</c:v>
                </c:pt>
                <c:pt idx="911">
                  <c:v>167.24</c:v>
                </c:pt>
                <c:pt idx="912">
                  <c:v>166.75</c:v>
                </c:pt>
                <c:pt idx="913">
                  <c:v>165.53</c:v>
                </c:pt>
                <c:pt idx="914">
                  <c:v>163.33000000000001</c:v>
                </c:pt>
                <c:pt idx="915">
                  <c:v>161.13</c:v>
                </c:pt>
                <c:pt idx="916">
                  <c:v>158.68</c:v>
                </c:pt>
                <c:pt idx="917">
                  <c:v>155.5</c:v>
                </c:pt>
                <c:pt idx="918">
                  <c:v>153.79</c:v>
                </c:pt>
                <c:pt idx="919">
                  <c:v>151.1</c:v>
                </c:pt>
                <c:pt idx="920">
                  <c:v>149.88</c:v>
                </c:pt>
                <c:pt idx="921">
                  <c:v>148.9</c:v>
                </c:pt>
                <c:pt idx="922">
                  <c:v>147.43</c:v>
                </c:pt>
                <c:pt idx="923">
                  <c:v>144.99</c:v>
                </c:pt>
                <c:pt idx="924">
                  <c:v>140.59</c:v>
                </c:pt>
                <c:pt idx="925">
                  <c:v>138.63</c:v>
                </c:pt>
                <c:pt idx="926">
                  <c:v>136.19</c:v>
                </c:pt>
                <c:pt idx="927">
                  <c:v>135.69999999999999</c:v>
                </c:pt>
                <c:pt idx="928">
                  <c:v>135.69999999999999</c:v>
                </c:pt>
                <c:pt idx="929">
                  <c:v>134.72</c:v>
                </c:pt>
                <c:pt idx="930">
                  <c:v>132.03</c:v>
                </c:pt>
                <c:pt idx="931">
                  <c:v>130.56</c:v>
                </c:pt>
                <c:pt idx="932">
                  <c:v>126.16</c:v>
                </c:pt>
                <c:pt idx="933">
                  <c:v>123.23</c:v>
                </c:pt>
                <c:pt idx="934">
                  <c:v>121.27</c:v>
                </c:pt>
                <c:pt idx="935">
                  <c:v>120.29</c:v>
                </c:pt>
                <c:pt idx="936">
                  <c:v>119.32</c:v>
                </c:pt>
                <c:pt idx="937">
                  <c:v>118.83</c:v>
                </c:pt>
                <c:pt idx="938">
                  <c:v>118.09</c:v>
                </c:pt>
                <c:pt idx="939">
                  <c:v>114.91</c:v>
                </c:pt>
                <c:pt idx="940">
                  <c:v>112.96</c:v>
                </c:pt>
                <c:pt idx="941">
                  <c:v>111</c:v>
                </c:pt>
                <c:pt idx="942">
                  <c:v>109.78</c:v>
                </c:pt>
                <c:pt idx="943">
                  <c:v>109.54</c:v>
                </c:pt>
                <c:pt idx="944">
                  <c:v>109.54</c:v>
                </c:pt>
                <c:pt idx="945">
                  <c:v>109.05</c:v>
                </c:pt>
                <c:pt idx="946">
                  <c:v>108.07</c:v>
                </c:pt>
                <c:pt idx="947">
                  <c:v>107.82</c:v>
                </c:pt>
                <c:pt idx="948">
                  <c:v>107.34</c:v>
                </c:pt>
                <c:pt idx="949">
                  <c:v>107.58</c:v>
                </c:pt>
                <c:pt idx="950">
                  <c:v>107.34</c:v>
                </c:pt>
                <c:pt idx="951">
                  <c:v>107.58</c:v>
                </c:pt>
                <c:pt idx="952">
                  <c:v>107.34</c:v>
                </c:pt>
                <c:pt idx="953">
                  <c:v>107.82</c:v>
                </c:pt>
                <c:pt idx="954">
                  <c:v>108.07</c:v>
                </c:pt>
                <c:pt idx="955">
                  <c:v>108.8</c:v>
                </c:pt>
                <c:pt idx="956">
                  <c:v>109.29</c:v>
                </c:pt>
                <c:pt idx="957">
                  <c:v>109.29</c:v>
                </c:pt>
                <c:pt idx="958">
                  <c:v>109.29</c:v>
                </c:pt>
                <c:pt idx="959">
                  <c:v>110.27</c:v>
                </c:pt>
                <c:pt idx="960">
                  <c:v>111.74</c:v>
                </c:pt>
                <c:pt idx="961">
                  <c:v>112.96</c:v>
                </c:pt>
                <c:pt idx="962">
                  <c:v>116.38</c:v>
                </c:pt>
                <c:pt idx="963">
                  <c:v>118.09</c:v>
                </c:pt>
                <c:pt idx="964">
                  <c:v>120.05</c:v>
                </c:pt>
                <c:pt idx="965">
                  <c:v>121.27</c:v>
                </c:pt>
                <c:pt idx="966">
                  <c:v>123.72</c:v>
                </c:pt>
                <c:pt idx="967">
                  <c:v>126.16</c:v>
                </c:pt>
                <c:pt idx="968">
                  <c:v>128.12</c:v>
                </c:pt>
                <c:pt idx="969">
                  <c:v>128.61000000000001</c:v>
                </c:pt>
                <c:pt idx="970">
                  <c:v>129.83000000000001</c:v>
                </c:pt>
                <c:pt idx="971">
                  <c:v>131.54</c:v>
                </c:pt>
                <c:pt idx="972">
                  <c:v>136.19</c:v>
                </c:pt>
                <c:pt idx="973">
                  <c:v>139.85</c:v>
                </c:pt>
                <c:pt idx="974">
                  <c:v>142.54</c:v>
                </c:pt>
                <c:pt idx="975">
                  <c:v>144.25</c:v>
                </c:pt>
                <c:pt idx="976">
                  <c:v>145.97</c:v>
                </c:pt>
                <c:pt idx="977">
                  <c:v>148.66</c:v>
                </c:pt>
                <c:pt idx="978">
                  <c:v>150.86000000000001</c:v>
                </c:pt>
                <c:pt idx="979">
                  <c:v>153.30000000000001</c:v>
                </c:pt>
                <c:pt idx="980">
                  <c:v>154.52000000000001</c:v>
                </c:pt>
                <c:pt idx="981">
                  <c:v>154.28</c:v>
                </c:pt>
                <c:pt idx="982">
                  <c:v>154.52000000000001</c:v>
                </c:pt>
                <c:pt idx="983">
                  <c:v>156.47999999999999</c:v>
                </c:pt>
                <c:pt idx="984">
                  <c:v>158.91999999999999</c:v>
                </c:pt>
                <c:pt idx="985">
                  <c:v>161.86000000000001</c:v>
                </c:pt>
                <c:pt idx="986">
                  <c:v>163.33000000000001</c:v>
                </c:pt>
                <c:pt idx="987">
                  <c:v>164.55</c:v>
                </c:pt>
                <c:pt idx="988">
                  <c:v>164.3</c:v>
                </c:pt>
                <c:pt idx="989">
                  <c:v>163.08000000000001</c:v>
                </c:pt>
                <c:pt idx="990">
                  <c:v>164.79</c:v>
                </c:pt>
                <c:pt idx="991">
                  <c:v>165.53</c:v>
                </c:pt>
                <c:pt idx="992">
                  <c:v>166.99</c:v>
                </c:pt>
                <c:pt idx="993">
                  <c:v>166.99</c:v>
                </c:pt>
                <c:pt idx="994">
                  <c:v>166.99</c:v>
                </c:pt>
                <c:pt idx="995">
                  <c:v>167.73</c:v>
                </c:pt>
                <c:pt idx="996">
                  <c:v>169.19</c:v>
                </c:pt>
                <c:pt idx="997">
                  <c:v>170.42</c:v>
                </c:pt>
                <c:pt idx="998">
                  <c:v>170.42</c:v>
                </c:pt>
                <c:pt idx="999">
                  <c:v>170.91</c:v>
                </c:pt>
                <c:pt idx="1000">
                  <c:v>170.91</c:v>
                </c:pt>
                <c:pt idx="1001">
                  <c:v>171.15</c:v>
                </c:pt>
                <c:pt idx="1002">
                  <c:v>171.39</c:v>
                </c:pt>
                <c:pt idx="1003">
                  <c:v>171.15</c:v>
                </c:pt>
                <c:pt idx="1004">
                  <c:v>170.91</c:v>
                </c:pt>
                <c:pt idx="1005">
                  <c:v>170.66</c:v>
                </c:pt>
                <c:pt idx="1006">
                  <c:v>169.93</c:v>
                </c:pt>
                <c:pt idx="1007">
                  <c:v>169.93</c:v>
                </c:pt>
                <c:pt idx="1008">
                  <c:v>169.44</c:v>
                </c:pt>
                <c:pt idx="1009">
                  <c:v>168.22</c:v>
                </c:pt>
                <c:pt idx="1010">
                  <c:v>166.02</c:v>
                </c:pt>
                <c:pt idx="1011">
                  <c:v>165.53</c:v>
                </c:pt>
                <c:pt idx="1012">
                  <c:v>164.3</c:v>
                </c:pt>
                <c:pt idx="1013">
                  <c:v>163.33000000000001</c:v>
                </c:pt>
                <c:pt idx="1014">
                  <c:v>162.84</c:v>
                </c:pt>
                <c:pt idx="1015">
                  <c:v>160.38999999999999</c:v>
                </c:pt>
                <c:pt idx="1016">
                  <c:v>157.69999999999999</c:v>
                </c:pt>
                <c:pt idx="1017">
                  <c:v>155.01</c:v>
                </c:pt>
                <c:pt idx="1018">
                  <c:v>154.28</c:v>
                </c:pt>
                <c:pt idx="1019">
                  <c:v>154.03</c:v>
                </c:pt>
                <c:pt idx="1020">
                  <c:v>153.06</c:v>
                </c:pt>
                <c:pt idx="1021">
                  <c:v>150.37</c:v>
                </c:pt>
                <c:pt idx="1022">
                  <c:v>147.91999999999999</c:v>
                </c:pt>
                <c:pt idx="1023">
                  <c:v>144.25</c:v>
                </c:pt>
                <c:pt idx="1024">
                  <c:v>142.30000000000001</c:v>
                </c:pt>
                <c:pt idx="1025">
                  <c:v>141.57</c:v>
                </c:pt>
                <c:pt idx="1026">
                  <c:v>140.59</c:v>
                </c:pt>
                <c:pt idx="1027">
                  <c:v>140.34</c:v>
                </c:pt>
                <c:pt idx="1028">
                  <c:v>139.85</c:v>
                </c:pt>
                <c:pt idx="1029">
                  <c:v>136.43</c:v>
                </c:pt>
                <c:pt idx="1030">
                  <c:v>133.01</c:v>
                </c:pt>
                <c:pt idx="1031">
                  <c:v>129.59</c:v>
                </c:pt>
                <c:pt idx="1032">
                  <c:v>126.9</c:v>
                </c:pt>
                <c:pt idx="1033">
                  <c:v>125.18</c:v>
                </c:pt>
                <c:pt idx="1034">
                  <c:v>124.45</c:v>
                </c:pt>
                <c:pt idx="1035">
                  <c:v>122.98</c:v>
                </c:pt>
                <c:pt idx="1036">
                  <c:v>121.52</c:v>
                </c:pt>
                <c:pt idx="1037">
                  <c:v>121.03</c:v>
                </c:pt>
                <c:pt idx="1038">
                  <c:v>121.03</c:v>
                </c:pt>
                <c:pt idx="1039">
                  <c:v>120.78</c:v>
                </c:pt>
                <c:pt idx="1040">
                  <c:v>119.8</c:v>
                </c:pt>
                <c:pt idx="1041">
                  <c:v>118.58</c:v>
                </c:pt>
                <c:pt idx="1042">
                  <c:v>117.6</c:v>
                </c:pt>
                <c:pt idx="1043">
                  <c:v>115.65</c:v>
                </c:pt>
                <c:pt idx="1044">
                  <c:v>114.67</c:v>
                </c:pt>
                <c:pt idx="1045">
                  <c:v>113.69</c:v>
                </c:pt>
                <c:pt idx="1046">
                  <c:v>112.23</c:v>
                </c:pt>
                <c:pt idx="1047">
                  <c:v>111.74</c:v>
                </c:pt>
                <c:pt idx="1048">
                  <c:v>111.74</c:v>
                </c:pt>
                <c:pt idx="1049">
                  <c:v>111.49</c:v>
                </c:pt>
                <c:pt idx="1050">
                  <c:v>111.49</c:v>
                </c:pt>
                <c:pt idx="1051">
                  <c:v>111.25</c:v>
                </c:pt>
                <c:pt idx="1052">
                  <c:v>111.49</c:v>
                </c:pt>
                <c:pt idx="1053">
                  <c:v>111.98</c:v>
                </c:pt>
                <c:pt idx="1054">
                  <c:v>112.23</c:v>
                </c:pt>
                <c:pt idx="1055">
                  <c:v>112.23</c:v>
                </c:pt>
                <c:pt idx="1056">
                  <c:v>112.71</c:v>
                </c:pt>
                <c:pt idx="1057">
                  <c:v>113.69</c:v>
                </c:pt>
                <c:pt idx="1058">
                  <c:v>114.91</c:v>
                </c:pt>
                <c:pt idx="1059">
                  <c:v>115.89</c:v>
                </c:pt>
                <c:pt idx="1060">
                  <c:v>117.36</c:v>
                </c:pt>
                <c:pt idx="1061">
                  <c:v>118.58</c:v>
                </c:pt>
                <c:pt idx="1062">
                  <c:v>119.07</c:v>
                </c:pt>
                <c:pt idx="1063">
                  <c:v>118.58</c:v>
                </c:pt>
                <c:pt idx="1064">
                  <c:v>119.32</c:v>
                </c:pt>
                <c:pt idx="1065">
                  <c:v>121.03</c:v>
                </c:pt>
                <c:pt idx="1066">
                  <c:v>123.96</c:v>
                </c:pt>
                <c:pt idx="1067">
                  <c:v>126.65</c:v>
                </c:pt>
                <c:pt idx="1068">
                  <c:v>128.61000000000001</c:v>
                </c:pt>
                <c:pt idx="1069">
                  <c:v>129.83000000000001</c:v>
                </c:pt>
                <c:pt idx="1070">
                  <c:v>130.07</c:v>
                </c:pt>
                <c:pt idx="1071">
                  <c:v>131.05000000000001</c:v>
                </c:pt>
                <c:pt idx="1072">
                  <c:v>133.01</c:v>
                </c:pt>
                <c:pt idx="1073">
                  <c:v>136.19</c:v>
                </c:pt>
                <c:pt idx="1074">
                  <c:v>138.63</c:v>
                </c:pt>
                <c:pt idx="1075">
                  <c:v>140.1</c:v>
                </c:pt>
                <c:pt idx="1076">
                  <c:v>142.30000000000001</c:v>
                </c:pt>
                <c:pt idx="1077">
                  <c:v>143.03</c:v>
                </c:pt>
                <c:pt idx="1078">
                  <c:v>143.28</c:v>
                </c:pt>
                <c:pt idx="1079">
                  <c:v>144.25</c:v>
                </c:pt>
                <c:pt idx="1080">
                  <c:v>146.21</c:v>
                </c:pt>
                <c:pt idx="1081">
                  <c:v>149.38999999999999</c:v>
                </c:pt>
                <c:pt idx="1082">
                  <c:v>152.08000000000001</c:v>
                </c:pt>
                <c:pt idx="1083">
                  <c:v>155.5</c:v>
                </c:pt>
                <c:pt idx="1084">
                  <c:v>157.94999999999999</c:v>
                </c:pt>
                <c:pt idx="1085">
                  <c:v>158.19</c:v>
                </c:pt>
                <c:pt idx="1086">
                  <c:v>159.66</c:v>
                </c:pt>
                <c:pt idx="1087">
                  <c:v>160.63999999999999</c:v>
                </c:pt>
                <c:pt idx="1088">
                  <c:v>161.86000000000001</c:v>
                </c:pt>
                <c:pt idx="1089">
                  <c:v>162.59</c:v>
                </c:pt>
                <c:pt idx="1090">
                  <c:v>162.59</c:v>
                </c:pt>
                <c:pt idx="1091">
                  <c:v>162.35</c:v>
                </c:pt>
                <c:pt idx="1092">
                  <c:v>162.59</c:v>
                </c:pt>
                <c:pt idx="1093">
                  <c:v>164.55</c:v>
                </c:pt>
                <c:pt idx="1094">
                  <c:v>166.26</c:v>
                </c:pt>
                <c:pt idx="1095">
                  <c:v>166.75</c:v>
                </c:pt>
                <c:pt idx="1096">
                  <c:v>168.7</c:v>
                </c:pt>
                <c:pt idx="1097">
                  <c:v>169.68</c:v>
                </c:pt>
                <c:pt idx="1098">
                  <c:v>170.17</c:v>
                </c:pt>
                <c:pt idx="1099">
                  <c:v>170.42</c:v>
                </c:pt>
                <c:pt idx="1100">
                  <c:v>170.91</c:v>
                </c:pt>
                <c:pt idx="1101">
                  <c:v>170.91</c:v>
                </c:pt>
                <c:pt idx="1102">
                  <c:v>171.15</c:v>
                </c:pt>
                <c:pt idx="1103">
                  <c:v>171.15</c:v>
                </c:pt>
                <c:pt idx="1104">
                  <c:v>170.91</c:v>
                </c:pt>
                <c:pt idx="1105">
                  <c:v>170.17</c:v>
                </c:pt>
                <c:pt idx="1106">
                  <c:v>169.93</c:v>
                </c:pt>
                <c:pt idx="1107">
                  <c:v>169.19</c:v>
                </c:pt>
                <c:pt idx="1108">
                  <c:v>168.7</c:v>
                </c:pt>
                <c:pt idx="1109">
                  <c:v>168.7</c:v>
                </c:pt>
                <c:pt idx="1110">
                  <c:v>168.46</c:v>
                </c:pt>
                <c:pt idx="1111">
                  <c:v>166.99</c:v>
                </c:pt>
                <c:pt idx="1112">
                  <c:v>165.53</c:v>
                </c:pt>
                <c:pt idx="1113">
                  <c:v>163.57</c:v>
                </c:pt>
                <c:pt idx="1114">
                  <c:v>161.13</c:v>
                </c:pt>
                <c:pt idx="1115">
                  <c:v>160.15</c:v>
                </c:pt>
                <c:pt idx="1116">
                  <c:v>159.66</c:v>
                </c:pt>
                <c:pt idx="1117">
                  <c:v>157.21</c:v>
                </c:pt>
                <c:pt idx="1118">
                  <c:v>155.01</c:v>
                </c:pt>
                <c:pt idx="1119">
                  <c:v>153.79</c:v>
                </c:pt>
                <c:pt idx="1120">
                  <c:v>152.81</c:v>
                </c:pt>
                <c:pt idx="1121">
                  <c:v>152.32</c:v>
                </c:pt>
                <c:pt idx="1122">
                  <c:v>151.1</c:v>
                </c:pt>
                <c:pt idx="1123">
                  <c:v>147.91999999999999</c:v>
                </c:pt>
                <c:pt idx="1124">
                  <c:v>146.21</c:v>
                </c:pt>
                <c:pt idx="1125">
                  <c:v>144.99</c:v>
                </c:pt>
                <c:pt idx="1126">
                  <c:v>141.57</c:v>
                </c:pt>
                <c:pt idx="1127">
                  <c:v>140.59</c:v>
                </c:pt>
                <c:pt idx="1128">
                  <c:v>140.59</c:v>
                </c:pt>
                <c:pt idx="1129">
                  <c:v>139.85</c:v>
                </c:pt>
                <c:pt idx="1130">
                  <c:v>136.68</c:v>
                </c:pt>
                <c:pt idx="1131">
                  <c:v>133.99</c:v>
                </c:pt>
                <c:pt idx="1132">
                  <c:v>131.05000000000001</c:v>
                </c:pt>
                <c:pt idx="1133">
                  <c:v>126.9</c:v>
                </c:pt>
                <c:pt idx="1134">
                  <c:v>124.45</c:v>
                </c:pt>
                <c:pt idx="1135">
                  <c:v>122.98</c:v>
                </c:pt>
                <c:pt idx="1136">
                  <c:v>122.74</c:v>
                </c:pt>
                <c:pt idx="1137">
                  <c:v>122.74</c:v>
                </c:pt>
                <c:pt idx="1138">
                  <c:v>122.74</c:v>
                </c:pt>
                <c:pt idx="1139">
                  <c:v>122.49</c:v>
                </c:pt>
                <c:pt idx="1140">
                  <c:v>120.78</c:v>
                </c:pt>
                <c:pt idx="1141">
                  <c:v>118.34</c:v>
                </c:pt>
                <c:pt idx="1142">
                  <c:v>116.87</c:v>
                </c:pt>
                <c:pt idx="1143">
                  <c:v>114.18</c:v>
                </c:pt>
                <c:pt idx="1144">
                  <c:v>113.2</c:v>
                </c:pt>
                <c:pt idx="1145">
                  <c:v>112.47</c:v>
                </c:pt>
                <c:pt idx="1146">
                  <c:v>112.23</c:v>
                </c:pt>
                <c:pt idx="1147">
                  <c:v>111.98</c:v>
                </c:pt>
                <c:pt idx="1148">
                  <c:v>111.98</c:v>
                </c:pt>
                <c:pt idx="1149">
                  <c:v>111.98</c:v>
                </c:pt>
                <c:pt idx="1150">
                  <c:v>111.98</c:v>
                </c:pt>
                <c:pt idx="1151">
                  <c:v>111.49</c:v>
                </c:pt>
                <c:pt idx="1152">
                  <c:v>111.49</c:v>
                </c:pt>
                <c:pt idx="1153">
                  <c:v>111.25</c:v>
                </c:pt>
                <c:pt idx="1154">
                  <c:v>111.98</c:v>
                </c:pt>
                <c:pt idx="1155">
                  <c:v>112.23</c:v>
                </c:pt>
                <c:pt idx="1156">
                  <c:v>112.71</c:v>
                </c:pt>
                <c:pt idx="1157">
                  <c:v>113.2</c:v>
                </c:pt>
                <c:pt idx="1158">
                  <c:v>114.18</c:v>
                </c:pt>
                <c:pt idx="1159">
                  <c:v>115.16</c:v>
                </c:pt>
                <c:pt idx="1160">
                  <c:v>117.12</c:v>
                </c:pt>
                <c:pt idx="1161">
                  <c:v>118.09</c:v>
                </c:pt>
                <c:pt idx="1162">
                  <c:v>117.85</c:v>
                </c:pt>
                <c:pt idx="1163">
                  <c:v>116.38</c:v>
                </c:pt>
                <c:pt idx="1164">
                  <c:v>116.14</c:v>
                </c:pt>
                <c:pt idx="1165">
                  <c:v>116.14</c:v>
                </c:pt>
                <c:pt idx="1166">
                  <c:v>117.12</c:v>
                </c:pt>
                <c:pt idx="1167">
                  <c:v>120.05</c:v>
                </c:pt>
                <c:pt idx="1168">
                  <c:v>123.47</c:v>
                </c:pt>
                <c:pt idx="1169">
                  <c:v>125.67</c:v>
                </c:pt>
                <c:pt idx="1170">
                  <c:v>128.61000000000001</c:v>
                </c:pt>
                <c:pt idx="1171">
                  <c:v>129.83000000000001</c:v>
                </c:pt>
                <c:pt idx="1172">
                  <c:v>132.52000000000001</c:v>
                </c:pt>
                <c:pt idx="1173">
                  <c:v>134.96</c:v>
                </c:pt>
                <c:pt idx="1174">
                  <c:v>138.63</c:v>
                </c:pt>
                <c:pt idx="1175">
                  <c:v>141.81</c:v>
                </c:pt>
                <c:pt idx="1176">
                  <c:v>144.5</c:v>
                </c:pt>
                <c:pt idx="1177">
                  <c:v>147.19</c:v>
                </c:pt>
                <c:pt idx="1178">
                  <c:v>150.37</c:v>
                </c:pt>
                <c:pt idx="1179">
                  <c:v>151.83000000000001</c:v>
                </c:pt>
                <c:pt idx="1180">
                  <c:v>151.83000000000001</c:v>
                </c:pt>
                <c:pt idx="1181">
                  <c:v>151.59</c:v>
                </c:pt>
                <c:pt idx="1182">
                  <c:v>153.79</c:v>
                </c:pt>
                <c:pt idx="1183">
                  <c:v>156.47999999999999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157.46</c:v>
                </c:pt>
                <c:pt idx="1187">
                  <c:v>157.94999999999999</c:v>
                </c:pt>
                <c:pt idx="1188">
                  <c:v>159.9</c:v>
                </c:pt>
                <c:pt idx="1189">
                  <c:v>161.37</c:v>
                </c:pt>
                <c:pt idx="1190">
                  <c:v>164.55</c:v>
                </c:pt>
                <c:pt idx="1191">
                  <c:v>165.53</c:v>
                </c:pt>
                <c:pt idx="1192">
                  <c:v>165.53</c:v>
                </c:pt>
                <c:pt idx="1193">
                  <c:v>167.24</c:v>
                </c:pt>
                <c:pt idx="1194">
                  <c:v>168.7</c:v>
                </c:pt>
                <c:pt idx="1195">
                  <c:v>169.93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168.97138426235671</c:v>
                </c:pt>
                <c:pt idx="1">
                  <c:v>168.44662538187171</c:v>
                </c:pt>
                <c:pt idx="2">
                  <c:v>167.69253731836099</c:v>
                </c:pt>
                <c:pt idx="3">
                  <c:v>167.03408291462051</c:v>
                </c:pt>
                <c:pt idx="4">
                  <c:v>166.1449888210129</c:v>
                </c:pt>
                <c:pt idx="5">
                  <c:v>165.1893039355046</c:v>
                </c:pt>
                <c:pt idx="6">
                  <c:v>164.141705533379</c:v>
                </c:pt>
                <c:pt idx="7">
                  <c:v>162.98026241473511</c:v>
                </c:pt>
                <c:pt idx="8">
                  <c:v>161.78349991751179</c:v>
                </c:pt>
                <c:pt idx="9">
                  <c:v>160.48344732399519</c:v>
                </c:pt>
                <c:pt idx="10">
                  <c:v>159.07777057290821</c:v>
                </c:pt>
                <c:pt idx="11">
                  <c:v>157.6406360142964</c:v>
                </c:pt>
                <c:pt idx="12">
                  <c:v>156.07568423631361</c:v>
                </c:pt>
                <c:pt idx="13">
                  <c:v>154.34166481123719</c:v>
                </c:pt>
                <c:pt idx="14">
                  <c:v>152.68552543990549</c:v>
                </c:pt>
                <c:pt idx="15">
                  <c:v>151.0019435635883</c:v>
                </c:pt>
                <c:pt idx="16">
                  <c:v>149.2033052450233</c:v>
                </c:pt>
                <c:pt idx="17">
                  <c:v>147.36681843091429</c:v>
                </c:pt>
                <c:pt idx="18">
                  <c:v>145.60272237248509</c:v>
                </c:pt>
                <c:pt idx="19">
                  <c:v>143.78482537245</c:v>
                </c:pt>
                <c:pt idx="20">
                  <c:v>141.945872504389</c:v>
                </c:pt>
                <c:pt idx="21">
                  <c:v>140.0843951780648</c:v>
                </c:pt>
                <c:pt idx="22">
                  <c:v>138.20020916915081</c:v>
                </c:pt>
                <c:pt idx="23">
                  <c:v>136.2034258747866</c:v>
                </c:pt>
                <c:pt idx="24">
                  <c:v>134.29970136086649</c:v>
                </c:pt>
                <c:pt idx="25">
                  <c:v>132.48423965893701</c:v>
                </c:pt>
                <c:pt idx="26">
                  <c:v>130.69065507870911</c:v>
                </c:pt>
                <c:pt idx="27">
                  <c:v>129.00542059658611</c:v>
                </c:pt>
                <c:pt idx="28">
                  <c:v>127.3042968941463</c:v>
                </c:pt>
                <c:pt idx="29">
                  <c:v>125.6379856449516</c:v>
                </c:pt>
                <c:pt idx="30">
                  <c:v>123.9822329586071</c:v>
                </c:pt>
                <c:pt idx="31">
                  <c:v>122.4467704251513</c:v>
                </c:pt>
                <c:pt idx="32">
                  <c:v>120.9729244260609</c:v>
                </c:pt>
                <c:pt idx="33">
                  <c:v>119.6227274030137</c:v>
                </c:pt>
                <c:pt idx="34">
                  <c:v>118.1254651003611</c:v>
                </c:pt>
                <c:pt idx="35">
                  <c:v>116.93190576415761</c:v>
                </c:pt>
                <c:pt idx="36">
                  <c:v>115.7950198212705</c:v>
                </c:pt>
                <c:pt idx="37">
                  <c:v>114.76616224420771</c:v>
                </c:pt>
                <c:pt idx="38">
                  <c:v>113.8042121063679</c:v>
                </c:pt>
                <c:pt idx="39">
                  <c:v>112.95359894707531</c:v>
                </c:pt>
                <c:pt idx="40">
                  <c:v>112.1166914545024</c:v>
                </c:pt>
                <c:pt idx="41">
                  <c:v>111.4976204765382</c:v>
                </c:pt>
                <c:pt idx="42">
                  <c:v>110.97357386125501</c:v>
                </c:pt>
                <c:pt idx="43">
                  <c:v>110.5619055373726</c:v>
                </c:pt>
                <c:pt idx="44">
                  <c:v>110.2699686930452</c:v>
                </c:pt>
                <c:pt idx="45">
                  <c:v>110.075940646174</c:v>
                </c:pt>
                <c:pt idx="46">
                  <c:v>110.0019037087536</c:v>
                </c:pt>
                <c:pt idx="47">
                  <c:v>110.0382866164922</c:v>
                </c:pt>
                <c:pt idx="48">
                  <c:v>110.1934327521066</c:v>
                </c:pt>
                <c:pt idx="49">
                  <c:v>110.5066194548123</c:v>
                </c:pt>
                <c:pt idx="50">
                  <c:v>110.8987648704299</c:v>
                </c:pt>
                <c:pt idx="51">
                  <c:v>111.39358078801961</c:v>
                </c:pt>
                <c:pt idx="52">
                  <c:v>111.9988402588896</c:v>
                </c:pt>
                <c:pt idx="53">
                  <c:v>112.72100184032701</c:v>
                </c:pt>
                <c:pt idx="54">
                  <c:v>113.5661756308055</c:v>
                </c:pt>
                <c:pt idx="55">
                  <c:v>114.4737779815861</c:v>
                </c:pt>
                <c:pt idx="56">
                  <c:v>115.50965152784789</c:v>
                </c:pt>
                <c:pt idx="57">
                  <c:v>116.63098264836169</c:v>
                </c:pt>
                <c:pt idx="58">
                  <c:v>117.9871341849299</c:v>
                </c:pt>
                <c:pt idx="59">
                  <c:v>119.2835072697719</c:v>
                </c:pt>
                <c:pt idx="60">
                  <c:v>120.6584477659116</c:v>
                </c:pt>
                <c:pt idx="61">
                  <c:v>122.0947698661235</c:v>
                </c:pt>
                <c:pt idx="62">
                  <c:v>123.6169212422714</c:v>
                </c:pt>
                <c:pt idx="63">
                  <c:v>125.19095681891859</c:v>
                </c:pt>
                <c:pt idx="64">
                  <c:v>126.8787884370677</c:v>
                </c:pt>
                <c:pt idx="65">
                  <c:v>128.56433397469269</c:v>
                </c:pt>
                <c:pt idx="66">
                  <c:v>130.30256065744879</c:v>
                </c:pt>
                <c:pt idx="67">
                  <c:v>132.09048419217049</c:v>
                </c:pt>
                <c:pt idx="68">
                  <c:v>133.9213939612373</c:v>
                </c:pt>
                <c:pt idx="69">
                  <c:v>135.74142794616699</c:v>
                </c:pt>
                <c:pt idx="70">
                  <c:v>137.5625165601642</c:v>
                </c:pt>
                <c:pt idx="71">
                  <c:v>139.46005434687251</c:v>
                </c:pt>
                <c:pt idx="72">
                  <c:v>141.5017563987407</c:v>
                </c:pt>
                <c:pt idx="73">
                  <c:v>143.37305483834601</c:v>
                </c:pt>
                <c:pt idx="74">
                  <c:v>145.20400667746151</c:v>
                </c:pt>
                <c:pt idx="75">
                  <c:v>147.01280849259049</c:v>
                </c:pt>
                <c:pt idx="76">
                  <c:v>148.79502321663259</c:v>
                </c:pt>
                <c:pt idx="77">
                  <c:v>150.44157639556281</c:v>
                </c:pt>
                <c:pt idx="78">
                  <c:v>152.179964673733</c:v>
                </c:pt>
                <c:pt idx="79">
                  <c:v>154.06680158450061</c:v>
                </c:pt>
                <c:pt idx="80">
                  <c:v>155.65781031081349</c:v>
                </c:pt>
                <c:pt idx="81">
                  <c:v>157.1665171747176</c:v>
                </c:pt>
                <c:pt idx="82">
                  <c:v>158.64674890225831</c:v>
                </c:pt>
                <c:pt idx="83">
                  <c:v>160.09710704069369</c:v>
                </c:pt>
                <c:pt idx="84">
                  <c:v>161.43035289594931</c:v>
                </c:pt>
                <c:pt idx="85">
                  <c:v>162.71133478163679</c:v>
                </c:pt>
                <c:pt idx="86">
                  <c:v>163.84686001052859</c:v>
                </c:pt>
                <c:pt idx="87">
                  <c:v>164.93045893507491</c:v>
                </c:pt>
                <c:pt idx="88">
                  <c:v>165.9713502202178</c:v>
                </c:pt>
                <c:pt idx="89">
                  <c:v>166.819785120278</c:v>
                </c:pt>
                <c:pt idx="90">
                  <c:v>167.67756521500519</c:v>
                </c:pt>
                <c:pt idx="91">
                  <c:v>168.31779460379551</c:v>
                </c:pt>
                <c:pt idx="92">
                  <c:v>168.89802466990261</c:v>
                </c:pt>
                <c:pt idx="93">
                  <c:v>169.3391468293658</c:v>
                </c:pt>
                <c:pt idx="94">
                  <c:v>169.660061867834</c:v>
                </c:pt>
                <c:pt idx="95">
                  <c:v>169.88908158738431</c:v>
                </c:pt>
                <c:pt idx="96">
                  <c:v>169.99141517326581</c:v>
                </c:pt>
                <c:pt idx="97">
                  <c:v>169.98037118434061</c:v>
                </c:pt>
                <c:pt idx="98">
                  <c:v>169.85293416092051</c:v>
                </c:pt>
                <c:pt idx="99">
                  <c:v>169.61003309165699</c:v>
                </c:pt>
                <c:pt idx="100">
                  <c:v>169.25379317375251</c:v>
                </c:pt>
                <c:pt idx="101">
                  <c:v>168.725096639268</c:v>
                </c:pt>
                <c:pt idx="102">
                  <c:v>168.12754622690881</c:v>
                </c:pt>
                <c:pt idx="103">
                  <c:v>167.434893806829</c:v>
                </c:pt>
                <c:pt idx="104">
                  <c:v>166.6335504702416</c:v>
                </c:pt>
                <c:pt idx="105">
                  <c:v>165.72512793444059</c:v>
                </c:pt>
                <c:pt idx="106">
                  <c:v>164.72266977423999</c:v>
                </c:pt>
                <c:pt idx="107">
                  <c:v>163.62488661073229</c:v>
                </c:pt>
                <c:pt idx="108">
                  <c:v>162.4320047079506</c:v>
                </c:pt>
                <c:pt idx="109">
                  <c:v>161.13146441278829</c:v>
                </c:pt>
                <c:pt idx="110">
                  <c:v>159.7467883068019</c:v>
                </c:pt>
                <c:pt idx="111">
                  <c:v>158.30380575147811</c:v>
                </c:pt>
                <c:pt idx="112">
                  <c:v>156.78122419003299</c:v>
                </c:pt>
                <c:pt idx="113">
                  <c:v>155.1799448936795</c:v>
                </c:pt>
                <c:pt idx="114">
                  <c:v>153.55430601237521</c:v>
                </c:pt>
                <c:pt idx="115">
                  <c:v>151.91496698678341</c:v>
                </c:pt>
                <c:pt idx="116">
                  <c:v>150.14124362937159</c:v>
                </c:pt>
                <c:pt idx="117">
                  <c:v>148.36959969968251</c:v>
                </c:pt>
                <c:pt idx="118">
                  <c:v>146.5509804228013</c:v>
                </c:pt>
                <c:pt idx="119">
                  <c:v>144.7578066090604</c:v>
                </c:pt>
                <c:pt idx="120">
                  <c:v>142.86515077707909</c:v>
                </c:pt>
                <c:pt idx="121">
                  <c:v>140.9428885246096</c:v>
                </c:pt>
                <c:pt idx="122">
                  <c:v>139.1619800993488</c:v>
                </c:pt>
                <c:pt idx="123">
                  <c:v>137.0698671388482</c:v>
                </c:pt>
                <c:pt idx="124">
                  <c:v>135.23767845192191</c:v>
                </c:pt>
                <c:pt idx="125">
                  <c:v>133.39423968257711</c:v>
                </c:pt>
                <c:pt idx="126">
                  <c:v>131.60515581740961</c:v>
                </c:pt>
                <c:pt idx="127">
                  <c:v>129.83186304410671</c:v>
                </c:pt>
                <c:pt idx="128">
                  <c:v>128.09999576345899</c:v>
                </c:pt>
                <c:pt idx="129">
                  <c:v>126.4273180739044</c:v>
                </c:pt>
                <c:pt idx="130">
                  <c:v>124.8318904921102</c:v>
                </c:pt>
                <c:pt idx="131">
                  <c:v>123.2291863887709</c:v>
                </c:pt>
                <c:pt idx="132">
                  <c:v>121.7297932448862</c:v>
                </c:pt>
                <c:pt idx="133">
                  <c:v>120.2321997100769</c:v>
                </c:pt>
                <c:pt idx="134">
                  <c:v>118.8381110623737</c:v>
                </c:pt>
                <c:pt idx="135">
                  <c:v>117.56745704702971</c:v>
                </c:pt>
                <c:pt idx="136">
                  <c:v>116.3654522403925</c:v>
                </c:pt>
                <c:pt idx="137">
                  <c:v>115.28981053393341</c:v>
                </c:pt>
                <c:pt idx="138">
                  <c:v>114.2818080648246</c:v>
                </c:pt>
                <c:pt idx="139">
                  <c:v>113.3693706996431</c:v>
                </c:pt>
                <c:pt idx="140">
                  <c:v>112.5514432809162</c:v>
                </c:pt>
                <c:pt idx="141">
                  <c:v>111.8790188849199</c:v>
                </c:pt>
                <c:pt idx="142">
                  <c:v>111.2803473376146</c:v>
                </c:pt>
                <c:pt idx="143">
                  <c:v>110.79588747943831</c:v>
                </c:pt>
                <c:pt idx="144">
                  <c:v>110.4164428968779</c:v>
                </c:pt>
                <c:pt idx="145">
                  <c:v>110.167472104513</c:v>
                </c:pt>
                <c:pt idx="146">
                  <c:v>110.02723146471691</c:v>
                </c:pt>
                <c:pt idx="147">
                  <c:v>110.00937987636129</c:v>
                </c:pt>
                <c:pt idx="148">
                  <c:v>110.1150700900705</c:v>
                </c:pt>
                <c:pt idx="149">
                  <c:v>110.3355985070103</c:v>
                </c:pt>
                <c:pt idx="150">
                  <c:v>110.6673100412453</c:v>
                </c:pt>
                <c:pt idx="151">
                  <c:v>111.111611950983</c:v>
                </c:pt>
                <c:pt idx="152">
                  <c:v>111.67441978100349</c:v>
                </c:pt>
                <c:pt idx="153">
                  <c:v>112.3422860037531</c:v>
                </c:pt>
                <c:pt idx="154">
                  <c:v>113.1234051612313</c:v>
                </c:pt>
                <c:pt idx="155">
                  <c:v>114.00086698068721</c:v>
                </c:pt>
                <c:pt idx="156">
                  <c:v>114.9880302230122</c:v>
                </c:pt>
                <c:pt idx="157">
                  <c:v>116.0551179690049</c:v>
                </c:pt>
                <c:pt idx="158">
                  <c:v>117.2033028634542</c:v>
                </c:pt>
                <c:pt idx="159">
                  <c:v>118.4574476038627</c:v>
                </c:pt>
                <c:pt idx="160">
                  <c:v>119.80828102470571</c:v>
                </c:pt>
                <c:pt idx="161">
                  <c:v>121.2356577730033</c:v>
                </c:pt>
                <c:pt idx="162">
                  <c:v>122.6998024452388</c:v>
                </c:pt>
                <c:pt idx="163">
                  <c:v>124.4578316564856</c:v>
                </c:pt>
                <c:pt idx="164">
                  <c:v>126.06687105008911</c:v>
                </c:pt>
                <c:pt idx="165">
                  <c:v>127.7013963987533</c:v>
                </c:pt>
                <c:pt idx="166">
                  <c:v>129.45112952140499</c:v>
                </c:pt>
                <c:pt idx="167">
                  <c:v>131.15702767221771</c:v>
                </c:pt>
                <c:pt idx="168">
                  <c:v>132.98401918814869</c:v>
                </c:pt>
                <c:pt idx="169">
                  <c:v>134.80761535327909</c:v>
                </c:pt>
                <c:pt idx="170">
                  <c:v>136.62129025788599</c:v>
                </c:pt>
                <c:pt idx="171">
                  <c:v>138.47755493376701</c:v>
                </c:pt>
                <c:pt idx="172">
                  <c:v>140.38121949816701</c:v>
                </c:pt>
                <c:pt idx="173">
                  <c:v>142.19757207362821</c:v>
                </c:pt>
                <c:pt idx="174">
                  <c:v>144.0944672753734</c:v>
                </c:pt>
                <c:pt idx="175">
                  <c:v>145.9161977074381</c:v>
                </c:pt>
                <c:pt idx="176">
                  <c:v>147.73351210661721</c:v>
                </c:pt>
                <c:pt idx="177">
                  <c:v>149.5601537631085</c:v>
                </c:pt>
                <c:pt idx="178">
                  <c:v>151.30632935516101</c:v>
                </c:pt>
                <c:pt idx="179">
                  <c:v>153.0228919225161</c:v>
                </c:pt>
                <c:pt idx="180">
                  <c:v>154.85915397743511</c:v>
                </c:pt>
                <c:pt idx="181">
                  <c:v>156.27223518014191</c:v>
                </c:pt>
                <c:pt idx="182">
                  <c:v>157.98499046726559</c:v>
                </c:pt>
                <c:pt idx="183">
                  <c:v>159.26899332772919</c:v>
                </c:pt>
                <c:pt idx="184">
                  <c:v>160.69101962492229</c:v>
                </c:pt>
                <c:pt idx="185">
                  <c:v>161.99908817730591</c:v>
                </c:pt>
                <c:pt idx="186">
                  <c:v>163.36382194962101</c:v>
                </c:pt>
                <c:pt idx="187">
                  <c:v>164.49102525973001</c:v>
                </c:pt>
                <c:pt idx="188">
                  <c:v>165.50328350765889</c:v>
                </c:pt>
                <c:pt idx="189">
                  <c:v>166.42853036940531</c:v>
                </c:pt>
                <c:pt idx="190">
                  <c:v>167.2549494493004</c:v>
                </c:pt>
                <c:pt idx="191">
                  <c:v>167.96958097459139</c:v>
                </c:pt>
                <c:pt idx="192">
                  <c:v>168.59870987292931</c:v>
                </c:pt>
                <c:pt idx="193">
                  <c:v>169.1095210266931</c:v>
                </c:pt>
                <c:pt idx="194">
                  <c:v>169.5063295495564</c:v>
                </c:pt>
                <c:pt idx="195">
                  <c:v>169.78580265373</c:v>
                </c:pt>
                <c:pt idx="196">
                  <c:v>169.9500379136712</c:v>
                </c:pt>
                <c:pt idx="197">
                  <c:v>169.9996865473245</c:v>
                </c:pt>
                <c:pt idx="198">
                  <c:v>169.93134869682731</c:v>
                </c:pt>
                <c:pt idx="199">
                  <c:v>169.74580663403779</c:v>
                </c:pt>
                <c:pt idx="200">
                  <c:v>169.44647463757431</c:v>
                </c:pt>
                <c:pt idx="201">
                  <c:v>169.0337912881073</c:v>
                </c:pt>
                <c:pt idx="202">
                  <c:v>168.5277597527807</c:v>
                </c:pt>
                <c:pt idx="203">
                  <c:v>167.8865538018776</c:v>
                </c:pt>
                <c:pt idx="204">
                  <c:v>167.05100799331839</c:v>
                </c:pt>
                <c:pt idx="205">
                  <c:v>166.21556131041211</c:v>
                </c:pt>
                <c:pt idx="206">
                  <c:v>165.2635513890325</c:v>
                </c:pt>
                <c:pt idx="207">
                  <c:v>164.21962483521</c:v>
                </c:pt>
                <c:pt idx="208">
                  <c:v>163.07424652637209</c:v>
                </c:pt>
                <c:pt idx="209">
                  <c:v>161.85031782875259</c:v>
                </c:pt>
                <c:pt idx="210">
                  <c:v>160.48896531430131</c:v>
                </c:pt>
                <c:pt idx="211">
                  <c:v>159.13569558129501</c:v>
                </c:pt>
                <c:pt idx="212">
                  <c:v>157.64850041435781</c:v>
                </c:pt>
                <c:pt idx="213">
                  <c:v>156.10933447138609</c:v>
                </c:pt>
                <c:pt idx="214">
                  <c:v>154.49251468525961</c:v>
                </c:pt>
                <c:pt idx="215">
                  <c:v>152.84948302727631</c:v>
                </c:pt>
                <c:pt idx="216">
                  <c:v>150.99447070613229</c:v>
                </c:pt>
                <c:pt idx="217">
                  <c:v>149.22684667234091</c:v>
                </c:pt>
                <c:pt idx="218">
                  <c:v>147.4377789155113</c:v>
                </c:pt>
                <c:pt idx="219">
                  <c:v>145.6052170704026</c:v>
                </c:pt>
                <c:pt idx="220">
                  <c:v>143.7432463915724</c:v>
                </c:pt>
                <c:pt idx="221">
                  <c:v>141.87597000688021</c:v>
                </c:pt>
                <c:pt idx="222">
                  <c:v>140.01427543073859</c:v>
                </c:pt>
                <c:pt idx="223">
                  <c:v>138.13754133429069</c:v>
                </c:pt>
                <c:pt idx="224">
                  <c:v>136.29610217271249</c:v>
                </c:pt>
                <c:pt idx="225">
                  <c:v>134.47065850614521</c:v>
                </c:pt>
                <c:pt idx="226">
                  <c:v>132.63699277597351</c:v>
                </c:pt>
                <c:pt idx="227">
                  <c:v>130.86071787453949</c:v>
                </c:pt>
                <c:pt idx="228">
                  <c:v>129.0005296295702</c:v>
                </c:pt>
                <c:pt idx="229">
                  <c:v>127.30327319836221</c:v>
                </c:pt>
                <c:pt idx="230">
                  <c:v>125.6937688072789</c:v>
                </c:pt>
                <c:pt idx="231">
                  <c:v>124.09778884854779</c:v>
                </c:pt>
                <c:pt idx="232">
                  <c:v>122.53403707556819</c:v>
                </c:pt>
                <c:pt idx="233">
                  <c:v>121.077338857325</c:v>
                </c:pt>
                <c:pt idx="234">
                  <c:v>119.66921134860949</c:v>
                </c:pt>
                <c:pt idx="235">
                  <c:v>118.3498681714012</c:v>
                </c:pt>
                <c:pt idx="236">
                  <c:v>117.08823001313689</c:v>
                </c:pt>
                <c:pt idx="237">
                  <c:v>115.9410687363432</c:v>
                </c:pt>
                <c:pt idx="238">
                  <c:v>114.8455446597401</c:v>
                </c:pt>
                <c:pt idx="239">
                  <c:v>113.9016758711124</c:v>
                </c:pt>
                <c:pt idx="240">
                  <c:v>113.0048689724551</c:v>
                </c:pt>
                <c:pt idx="241">
                  <c:v>112.23347327522541</c:v>
                </c:pt>
                <c:pt idx="242">
                  <c:v>111.60129256012431</c:v>
                </c:pt>
                <c:pt idx="243">
                  <c:v>111.0638345229294</c:v>
                </c:pt>
                <c:pt idx="244">
                  <c:v>110.5729061614865</c:v>
                </c:pt>
                <c:pt idx="245">
                  <c:v>110.2836958800621</c:v>
                </c:pt>
                <c:pt idx="246">
                  <c:v>110.0729954467802</c:v>
                </c:pt>
                <c:pt idx="247">
                  <c:v>110.001125731965</c:v>
                </c:pt>
                <c:pt idx="248">
                  <c:v>110.0389860658603</c:v>
                </c:pt>
                <c:pt idx="249">
                  <c:v>110.1606455845462</c:v>
                </c:pt>
                <c:pt idx="250">
                  <c:v>110.4640291752273</c:v>
                </c:pt>
                <c:pt idx="251">
                  <c:v>110.84007845421119</c:v>
                </c:pt>
                <c:pt idx="252">
                  <c:v>111.3293741923278</c:v>
                </c:pt>
                <c:pt idx="253">
                  <c:v>111.9407287211116</c:v>
                </c:pt>
                <c:pt idx="254">
                  <c:v>112.6824874380512</c:v>
                </c:pt>
                <c:pt idx="255">
                  <c:v>113.5545577658021</c:v>
                </c:pt>
                <c:pt idx="256">
                  <c:v>114.4572259765178</c:v>
                </c:pt>
                <c:pt idx="257">
                  <c:v>115.5056965344986</c:v>
                </c:pt>
                <c:pt idx="258">
                  <c:v>116.62777598097411</c:v>
                </c:pt>
                <c:pt idx="259">
                  <c:v>117.8603179953396</c:v>
                </c:pt>
                <c:pt idx="260">
                  <c:v>119.29431676680601</c:v>
                </c:pt>
                <c:pt idx="261">
                  <c:v>120.6014644354421</c:v>
                </c:pt>
                <c:pt idx="262">
                  <c:v>121.99988722636191</c:v>
                </c:pt>
                <c:pt idx="263">
                  <c:v>123.4865330101434</c:v>
                </c:pt>
                <c:pt idx="264">
                  <c:v>124.99476894587841</c:v>
                </c:pt>
                <c:pt idx="265">
                  <c:v>126.636986336516</c:v>
                </c:pt>
                <c:pt idx="266">
                  <c:v>128.34329680595059</c:v>
                </c:pt>
                <c:pt idx="267">
                  <c:v>129.78523649474471</c:v>
                </c:pt>
                <c:pt idx="268">
                  <c:v>131.61286365887369</c:v>
                </c:pt>
                <c:pt idx="269">
                  <c:v>133.43181933453229</c:v>
                </c:pt>
                <c:pt idx="270">
                  <c:v>135.25425997737921</c:v>
                </c:pt>
                <c:pt idx="271">
                  <c:v>137.09902841622471</c:v>
                </c:pt>
                <c:pt idx="272">
                  <c:v>138.97262173370379</c:v>
                </c:pt>
                <c:pt idx="273">
                  <c:v>140.84802309201049</c:v>
                </c:pt>
                <c:pt idx="274">
                  <c:v>142.68543691989129</c:v>
                </c:pt>
                <c:pt idx="275">
                  <c:v>144.4901270998281</c:v>
                </c:pt>
                <c:pt idx="276">
                  <c:v>146.3075650052391</c:v>
                </c:pt>
                <c:pt idx="277">
                  <c:v>147.8558937094634</c:v>
                </c:pt>
                <c:pt idx="278">
                  <c:v>149.69421789386001</c:v>
                </c:pt>
                <c:pt idx="279">
                  <c:v>152.20100196795451</c:v>
                </c:pt>
                <c:pt idx="280">
                  <c:v>153.8707847948788</c:v>
                </c:pt>
                <c:pt idx="281">
                  <c:v>155.25677184862079</c:v>
                </c:pt>
                <c:pt idx="282">
                  <c:v>157.0033539616727</c:v>
                </c:pt>
                <c:pt idx="283">
                  <c:v>158.6218297370834</c:v>
                </c:pt>
                <c:pt idx="284">
                  <c:v>159.9340003054246</c:v>
                </c:pt>
                <c:pt idx="285">
                  <c:v>161.09616748498919</c:v>
                </c:pt>
                <c:pt idx="286">
                  <c:v>162.51315825239041</c:v>
                </c:pt>
                <c:pt idx="287">
                  <c:v>163.53409764712001</c:v>
                </c:pt>
                <c:pt idx="288">
                  <c:v>164.6431814681408</c:v>
                </c:pt>
                <c:pt idx="289">
                  <c:v>165.6219293910805</c:v>
                </c:pt>
                <c:pt idx="290">
                  <c:v>166.64748825278971</c:v>
                </c:pt>
                <c:pt idx="291">
                  <c:v>167.4512883876458</c:v>
                </c:pt>
                <c:pt idx="292">
                  <c:v>168.1440924354203</c:v>
                </c:pt>
                <c:pt idx="293">
                  <c:v>168.7344958671942</c:v>
                </c:pt>
                <c:pt idx="294">
                  <c:v>169.20905253216759</c:v>
                </c:pt>
                <c:pt idx="295">
                  <c:v>169.5709251188193</c:v>
                </c:pt>
                <c:pt idx="296">
                  <c:v>169.82371307297561</c:v>
                </c:pt>
                <c:pt idx="297">
                  <c:v>169.9771112908245</c:v>
                </c:pt>
                <c:pt idx="298">
                  <c:v>169.98642988763001</c:v>
                </c:pt>
                <c:pt idx="299">
                  <c:v>169.85559096381709</c:v>
                </c:pt>
                <c:pt idx="300">
                  <c:v>169.6410968614112</c:v>
                </c:pt>
                <c:pt idx="301">
                  <c:v>168.74604983601509</c:v>
                </c:pt>
                <c:pt idx="302">
                  <c:v>168.16838088258331</c:v>
                </c:pt>
                <c:pt idx="303">
                  <c:v>167.37586797930669</c:v>
                </c:pt>
                <c:pt idx="304">
                  <c:v>166.18383597075319</c:v>
                </c:pt>
                <c:pt idx="305">
                  <c:v>165.2617277437534</c:v>
                </c:pt>
                <c:pt idx="306">
                  <c:v>164.22290722824931</c:v>
                </c:pt>
                <c:pt idx="307">
                  <c:v>163.23603753215741</c:v>
                </c:pt>
                <c:pt idx="308">
                  <c:v>161.91356336322639</c:v>
                </c:pt>
                <c:pt idx="309">
                  <c:v>160.5538886250971</c:v>
                </c:pt>
                <c:pt idx="310">
                  <c:v>159.2615768675274</c:v>
                </c:pt>
                <c:pt idx="311">
                  <c:v>157.80933575097211</c:v>
                </c:pt>
                <c:pt idx="312">
                  <c:v>156.20149274658129</c:v>
                </c:pt>
                <c:pt idx="313">
                  <c:v>154.6593361137478</c:v>
                </c:pt>
                <c:pt idx="314">
                  <c:v>153.01728794578361</c:v>
                </c:pt>
                <c:pt idx="315">
                  <c:v>151.17812457680839</c:v>
                </c:pt>
                <c:pt idx="316">
                  <c:v>149.35747823168771</c:v>
                </c:pt>
                <c:pt idx="317">
                  <c:v>147.6144314154121</c:v>
                </c:pt>
                <c:pt idx="318">
                  <c:v>145.7179686437625</c:v>
                </c:pt>
                <c:pt idx="319">
                  <c:v>143.89438660616281</c:v>
                </c:pt>
                <c:pt idx="320">
                  <c:v>142.02608944447641</c:v>
                </c:pt>
                <c:pt idx="321">
                  <c:v>140.19742072135551</c:v>
                </c:pt>
                <c:pt idx="322">
                  <c:v>138.4024178034189</c:v>
                </c:pt>
                <c:pt idx="323">
                  <c:v>136.75446582097129</c:v>
                </c:pt>
                <c:pt idx="324">
                  <c:v>135.1905679936016</c:v>
                </c:pt>
                <c:pt idx="325">
                  <c:v>133.43451047354489</c:v>
                </c:pt>
                <c:pt idx="326">
                  <c:v>131.5866620160977</c:v>
                </c:pt>
                <c:pt idx="327">
                  <c:v>129.56851358320989</c:v>
                </c:pt>
                <c:pt idx="328">
                  <c:v>127.61064083838239</c:v>
                </c:pt>
                <c:pt idx="329">
                  <c:v>125.9706227316274</c:v>
                </c:pt>
                <c:pt idx="330">
                  <c:v>124.6446467967656</c:v>
                </c:pt>
                <c:pt idx="331">
                  <c:v>123.2729798982906</c:v>
                </c:pt>
                <c:pt idx="332">
                  <c:v>121.7537916616796</c:v>
                </c:pt>
                <c:pt idx="333">
                  <c:v>120.31133459421621</c:v>
                </c:pt>
                <c:pt idx="334">
                  <c:v>118.8065495669065</c:v>
                </c:pt>
                <c:pt idx="335">
                  <c:v>117.5198969267163</c:v>
                </c:pt>
                <c:pt idx="336">
                  <c:v>116.34713790122581</c:v>
                </c:pt>
                <c:pt idx="337">
                  <c:v>115.2223204771891</c:v>
                </c:pt>
                <c:pt idx="338">
                  <c:v>114.2271916577169</c:v>
                </c:pt>
                <c:pt idx="339">
                  <c:v>113.3513672432267</c:v>
                </c:pt>
                <c:pt idx="340">
                  <c:v>112.5566762890807</c:v>
                </c:pt>
                <c:pt idx="341">
                  <c:v>111.8679560302905</c:v>
                </c:pt>
                <c:pt idx="342">
                  <c:v>111.2669302923734</c:v>
                </c:pt>
                <c:pt idx="343">
                  <c:v>110.7870073820342</c:v>
                </c:pt>
                <c:pt idx="344">
                  <c:v>110.4159211355622</c:v>
                </c:pt>
                <c:pt idx="345">
                  <c:v>110.1640165389401</c:v>
                </c:pt>
                <c:pt idx="346">
                  <c:v>110.02644850264799</c:v>
                </c:pt>
                <c:pt idx="347">
                  <c:v>110.0060748420352</c:v>
                </c:pt>
                <c:pt idx="348">
                  <c:v>110.10139938865611</c:v>
                </c:pt>
                <c:pt idx="349">
                  <c:v>110.3141013287522</c:v>
                </c:pt>
                <c:pt idx="350">
                  <c:v>110.6430590458109</c:v>
                </c:pt>
                <c:pt idx="351">
                  <c:v>111.1435933676926</c:v>
                </c:pt>
                <c:pt idx="352">
                  <c:v>111.6860420533383</c:v>
                </c:pt>
                <c:pt idx="353">
                  <c:v>112.36172206878091</c:v>
                </c:pt>
                <c:pt idx="354">
                  <c:v>113.15467471091929</c:v>
                </c:pt>
                <c:pt idx="355">
                  <c:v>114.02545972556931</c:v>
                </c:pt>
                <c:pt idx="356">
                  <c:v>115.0202511923666</c:v>
                </c:pt>
                <c:pt idx="357">
                  <c:v>116.0798221002859</c:v>
                </c:pt>
                <c:pt idx="358">
                  <c:v>117.2591460074665</c:v>
                </c:pt>
                <c:pt idx="359">
                  <c:v>118.46513720389321</c:v>
                </c:pt>
                <c:pt idx="360">
                  <c:v>119.84156945844521</c:v>
                </c:pt>
                <c:pt idx="361">
                  <c:v>122.83557581512849</c:v>
                </c:pt>
                <c:pt idx="362">
                  <c:v>124.5751804604854</c:v>
                </c:pt>
                <c:pt idx="363">
                  <c:v>126.0394062320733</c:v>
                </c:pt>
                <c:pt idx="364">
                  <c:v>127.6882780455603</c:v>
                </c:pt>
                <c:pt idx="365">
                  <c:v>129.4171458504708</c:v>
                </c:pt>
                <c:pt idx="366">
                  <c:v>131.14481452085391</c:v>
                </c:pt>
                <c:pt idx="367">
                  <c:v>133.09641596038131</c:v>
                </c:pt>
                <c:pt idx="368">
                  <c:v>134.88876384044119</c:v>
                </c:pt>
                <c:pt idx="369">
                  <c:v>136.72738036614911</c:v>
                </c:pt>
                <c:pt idx="370">
                  <c:v>138.55442197238241</c:v>
                </c:pt>
                <c:pt idx="371">
                  <c:v>140.37054848222709</c:v>
                </c:pt>
                <c:pt idx="372">
                  <c:v>142.21226625413701</c:v>
                </c:pt>
                <c:pt idx="373">
                  <c:v>144.2719587252908</c:v>
                </c:pt>
                <c:pt idx="374">
                  <c:v>145.91598360495351</c:v>
                </c:pt>
                <c:pt idx="375">
                  <c:v>147.93965054460051</c:v>
                </c:pt>
                <c:pt idx="376">
                  <c:v>149.69128513405721</c:v>
                </c:pt>
                <c:pt idx="377">
                  <c:v>151.4758501832774</c:v>
                </c:pt>
                <c:pt idx="378">
                  <c:v>153.146894334595</c:v>
                </c:pt>
                <c:pt idx="379">
                  <c:v>154.81172905451299</c:v>
                </c:pt>
                <c:pt idx="380">
                  <c:v>156.43906937559541</c:v>
                </c:pt>
                <c:pt idx="381">
                  <c:v>157.9051256858879</c:v>
                </c:pt>
                <c:pt idx="382">
                  <c:v>159.3642839391114</c:v>
                </c:pt>
                <c:pt idx="383">
                  <c:v>160.70557592218091</c:v>
                </c:pt>
                <c:pt idx="384">
                  <c:v>162.0281830330099</c:v>
                </c:pt>
                <c:pt idx="385">
                  <c:v>163.2494805381034</c:v>
                </c:pt>
                <c:pt idx="386">
                  <c:v>164.4767013511248</c:v>
                </c:pt>
                <c:pt idx="387">
                  <c:v>165.51154376920229</c:v>
                </c:pt>
                <c:pt idx="388">
                  <c:v>166.44691035462071</c:v>
                </c:pt>
                <c:pt idx="389">
                  <c:v>167.2747455771916</c:v>
                </c:pt>
                <c:pt idx="390">
                  <c:v>168.01892781163829</c:v>
                </c:pt>
                <c:pt idx="391">
                  <c:v>168.62356654016321</c:v>
                </c:pt>
                <c:pt idx="392">
                  <c:v>169.12224137819081</c:v>
                </c:pt>
                <c:pt idx="393">
                  <c:v>169.5291437102729</c:v>
                </c:pt>
                <c:pt idx="394">
                  <c:v>169.78338989504641</c:v>
                </c:pt>
                <c:pt idx="395">
                  <c:v>169.95016016831019</c:v>
                </c:pt>
                <c:pt idx="396">
                  <c:v>169.99827440026061</c:v>
                </c:pt>
                <c:pt idx="397">
                  <c:v>169.92157686823009</c:v>
                </c:pt>
                <c:pt idx="398">
                  <c:v>169.72940787342449</c:v>
                </c:pt>
                <c:pt idx="399">
                  <c:v>169.4240825873155</c:v>
                </c:pt>
                <c:pt idx="400">
                  <c:v>169.01200120379161</c:v>
                </c:pt>
                <c:pt idx="401">
                  <c:v>168.4963597674097</c:v>
                </c:pt>
                <c:pt idx="402">
                  <c:v>167.85950815873829</c:v>
                </c:pt>
                <c:pt idx="403">
                  <c:v>167.10887041388349</c:v>
                </c:pt>
                <c:pt idx="404">
                  <c:v>166.33833130960451</c:v>
                </c:pt>
                <c:pt idx="405">
                  <c:v>165.41487489194611</c:v>
                </c:pt>
                <c:pt idx="406">
                  <c:v>164.36802725241529</c:v>
                </c:pt>
                <c:pt idx="407">
                  <c:v>163.22576309767169</c:v>
                </c:pt>
                <c:pt idx="408">
                  <c:v>161.99733059291071</c:v>
                </c:pt>
                <c:pt idx="409">
                  <c:v>160.68910896379421</c:v>
                </c:pt>
                <c:pt idx="410">
                  <c:v>159.3124707977889</c:v>
                </c:pt>
                <c:pt idx="411">
                  <c:v>157.6697931991838</c:v>
                </c:pt>
                <c:pt idx="412">
                  <c:v>156.12945555416741</c:v>
                </c:pt>
                <c:pt idx="413">
                  <c:v>154.5286238207544</c:v>
                </c:pt>
                <c:pt idx="414">
                  <c:v>152.8718998871515</c:v>
                </c:pt>
                <c:pt idx="415">
                  <c:v>151.22107758311691</c:v>
                </c:pt>
                <c:pt idx="416">
                  <c:v>149.52235618655951</c:v>
                </c:pt>
                <c:pt idx="417">
                  <c:v>147.7386716012395</c:v>
                </c:pt>
                <c:pt idx="418">
                  <c:v>145.73433660063881</c:v>
                </c:pt>
                <c:pt idx="419">
                  <c:v>143.8958388139508</c:v>
                </c:pt>
                <c:pt idx="420">
                  <c:v>142.0259058053783</c:v>
                </c:pt>
                <c:pt idx="421">
                  <c:v>140.1367019445758</c:v>
                </c:pt>
                <c:pt idx="422">
                  <c:v>138.24505950936731</c:v>
                </c:pt>
                <c:pt idx="423">
                  <c:v>136.43454970639749</c:v>
                </c:pt>
                <c:pt idx="424">
                  <c:v>134.61476923719661</c:v>
                </c:pt>
                <c:pt idx="425">
                  <c:v>132.7792472776394</c:v>
                </c:pt>
                <c:pt idx="426">
                  <c:v>130.98629683138719</c:v>
                </c:pt>
                <c:pt idx="427">
                  <c:v>129.26996917631391</c:v>
                </c:pt>
                <c:pt idx="428">
                  <c:v>127.5551255235665</c:v>
                </c:pt>
                <c:pt idx="429">
                  <c:v>125.8275327872979</c:v>
                </c:pt>
                <c:pt idx="430">
                  <c:v>124.21405395339769</c:v>
                </c:pt>
                <c:pt idx="431">
                  <c:v>122.69769944699959</c:v>
                </c:pt>
                <c:pt idx="432">
                  <c:v>121.2101878685762</c:v>
                </c:pt>
                <c:pt idx="433">
                  <c:v>119.8004748188204</c:v>
                </c:pt>
                <c:pt idx="434">
                  <c:v>118.4318010212728</c:v>
                </c:pt>
                <c:pt idx="435">
                  <c:v>117.16971413025399</c:v>
                </c:pt>
                <c:pt idx="436">
                  <c:v>116.0050753724382</c:v>
                </c:pt>
                <c:pt idx="437">
                  <c:v>114.9435559392292</c:v>
                </c:pt>
                <c:pt idx="438">
                  <c:v>113.953229450943</c:v>
                </c:pt>
                <c:pt idx="439">
                  <c:v>113.09299155145079</c:v>
                </c:pt>
                <c:pt idx="440">
                  <c:v>112.30429804303191</c:v>
                </c:pt>
                <c:pt idx="441">
                  <c:v>111.57684140284741</c:v>
                </c:pt>
                <c:pt idx="442">
                  <c:v>111.0833247932111</c:v>
                </c:pt>
                <c:pt idx="443">
                  <c:v>110.5949413274294</c:v>
                </c:pt>
                <c:pt idx="444">
                  <c:v>110.2915747005997</c:v>
                </c:pt>
                <c:pt idx="445">
                  <c:v>110.0899679105912</c:v>
                </c:pt>
                <c:pt idx="446">
                  <c:v>110.0037124068554</c:v>
                </c:pt>
                <c:pt idx="447">
                  <c:v>110.0322350807366</c:v>
                </c:pt>
                <c:pt idx="448">
                  <c:v>110.1686249332364</c:v>
                </c:pt>
                <c:pt idx="449">
                  <c:v>110.4320222204985</c:v>
                </c:pt>
                <c:pt idx="450">
                  <c:v>110.8035310602065</c:v>
                </c:pt>
                <c:pt idx="451">
                  <c:v>111.29208229082251</c:v>
                </c:pt>
                <c:pt idx="452">
                  <c:v>111.859940491172</c:v>
                </c:pt>
                <c:pt idx="453">
                  <c:v>112.6613333384241</c:v>
                </c:pt>
                <c:pt idx="454">
                  <c:v>113.4878264689867</c:v>
                </c:pt>
                <c:pt idx="455">
                  <c:v>114.4211080249482</c:v>
                </c:pt>
                <c:pt idx="456">
                  <c:v>115.4297995890097</c:v>
                </c:pt>
                <c:pt idx="457">
                  <c:v>116.57602547740871</c:v>
                </c:pt>
                <c:pt idx="458">
                  <c:v>117.7591212454403</c:v>
                </c:pt>
                <c:pt idx="459">
                  <c:v>119.0721062772523</c:v>
                </c:pt>
                <c:pt idx="460">
                  <c:v>120.3959259765836</c:v>
                </c:pt>
                <c:pt idx="461">
                  <c:v>121.8076861962265</c:v>
                </c:pt>
                <c:pt idx="462">
                  <c:v>123.33456702951651</c:v>
                </c:pt>
                <c:pt idx="463">
                  <c:v>124.914228625013</c:v>
                </c:pt>
                <c:pt idx="464">
                  <c:v>126.6061094805917</c:v>
                </c:pt>
                <c:pt idx="465">
                  <c:v>128.2420718435811</c:v>
                </c:pt>
                <c:pt idx="466">
                  <c:v>130.03721785025181</c:v>
                </c:pt>
                <c:pt idx="467">
                  <c:v>131.94471931424161</c:v>
                </c:pt>
                <c:pt idx="468">
                  <c:v>133.76415319198259</c:v>
                </c:pt>
                <c:pt idx="469">
                  <c:v>135.619802193509</c:v>
                </c:pt>
                <c:pt idx="470">
                  <c:v>137.4648418199121</c:v>
                </c:pt>
                <c:pt idx="471">
                  <c:v>139.36487520666989</c:v>
                </c:pt>
                <c:pt idx="472">
                  <c:v>141.19975380551679</c:v>
                </c:pt>
                <c:pt idx="473">
                  <c:v>143.04008474224801</c:v>
                </c:pt>
                <c:pt idx="474">
                  <c:v>144.90514516621491</c:v>
                </c:pt>
                <c:pt idx="475">
                  <c:v>146.79359778462731</c:v>
                </c:pt>
                <c:pt idx="476">
                  <c:v>148.459996019317</c:v>
                </c:pt>
                <c:pt idx="477">
                  <c:v>150.24619397849779</c:v>
                </c:pt>
                <c:pt idx="478">
                  <c:v>152.04478207105211</c:v>
                </c:pt>
                <c:pt idx="479">
                  <c:v>153.71319167412369</c:v>
                </c:pt>
                <c:pt idx="480">
                  <c:v>155.34244515463459</c:v>
                </c:pt>
                <c:pt idx="481">
                  <c:v>156.9064583739771</c:v>
                </c:pt>
                <c:pt idx="482">
                  <c:v>158.41165421978371</c:v>
                </c:pt>
                <c:pt idx="483">
                  <c:v>159.83464067094289</c:v>
                </c:pt>
                <c:pt idx="484">
                  <c:v>161.34527993183599</c:v>
                </c:pt>
                <c:pt idx="485">
                  <c:v>162.58731707688699</c:v>
                </c:pt>
                <c:pt idx="486">
                  <c:v>163.75897215590689</c:v>
                </c:pt>
                <c:pt idx="487">
                  <c:v>164.84144193712751</c:v>
                </c:pt>
                <c:pt idx="488">
                  <c:v>165.85259068620491</c:v>
                </c:pt>
                <c:pt idx="489">
                  <c:v>166.74392865127831</c:v>
                </c:pt>
                <c:pt idx="490">
                  <c:v>167.54776263382689</c:v>
                </c:pt>
                <c:pt idx="491">
                  <c:v>168.24195809860771</c:v>
                </c:pt>
                <c:pt idx="492">
                  <c:v>168.81127213666809</c:v>
                </c:pt>
                <c:pt idx="493">
                  <c:v>169.27515554808269</c:v>
                </c:pt>
                <c:pt idx="494">
                  <c:v>169.62863951435739</c:v>
                </c:pt>
                <c:pt idx="495">
                  <c:v>169.86354097887261</c:v>
                </c:pt>
                <c:pt idx="496">
                  <c:v>169.98326849479159</c:v>
                </c:pt>
                <c:pt idx="497">
                  <c:v>169.98699763317609</c:v>
                </c:pt>
                <c:pt idx="498">
                  <c:v>169.8784850231788</c:v>
                </c:pt>
                <c:pt idx="499">
                  <c:v>169.6466929600405</c:v>
                </c:pt>
                <c:pt idx="500">
                  <c:v>169.30791119119331</c:v>
                </c:pt>
                <c:pt idx="501">
                  <c:v>168.8552364446717</c:v>
                </c:pt>
                <c:pt idx="502">
                  <c:v>168.29196887547459</c:v>
                </c:pt>
                <c:pt idx="503">
                  <c:v>167.62404824626651</c:v>
                </c:pt>
                <c:pt idx="504">
                  <c:v>166.8179872365732</c:v>
                </c:pt>
                <c:pt idx="505">
                  <c:v>165.91292770892051</c:v>
                </c:pt>
                <c:pt idx="506">
                  <c:v>164.9166390614597</c:v>
                </c:pt>
                <c:pt idx="507">
                  <c:v>163.85001077390601</c:v>
                </c:pt>
                <c:pt idx="508">
                  <c:v>162.7041369610821</c:v>
                </c:pt>
                <c:pt idx="509">
                  <c:v>161.40681497136001</c:v>
                </c:pt>
                <c:pt idx="510">
                  <c:v>159.88524824310079</c:v>
                </c:pt>
                <c:pt idx="511">
                  <c:v>158.4765867341527</c:v>
                </c:pt>
                <c:pt idx="512">
                  <c:v>156.9368611630691</c:v>
                </c:pt>
                <c:pt idx="513">
                  <c:v>155.3739505525142</c:v>
                </c:pt>
                <c:pt idx="514">
                  <c:v>153.81218259271691</c:v>
                </c:pt>
                <c:pt idx="515">
                  <c:v>152.1465448002339</c:v>
                </c:pt>
                <c:pt idx="516">
                  <c:v>150.36479227104221</c:v>
                </c:pt>
                <c:pt idx="517">
                  <c:v>148.6162146089417</c:v>
                </c:pt>
                <c:pt idx="518">
                  <c:v>146.83363393982981</c:v>
                </c:pt>
                <c:pt idx="519">
                  <c:v>144.9509287959545</c:v>
                </c:pt>
                <c:pt idx="520">
                  <c:v>143.1946125207505</c:v>
                </c:pt>
                <c:pt idx="521">
                  <c:v>141.27005147748361</c:v>
                </c:pt>
                <c:pt idx="522">
                  <c:v>139.4824927237766</c:v>
                </c:pt>
                <c:pt idx="523">
                  <c:v>137.3688024818151</c:v>
                </c:pt>
                <c:pt idx="524">
                  <c:v>135.5341218938234</c:v>
                </c:pt>
                <c:pt idx="525">
                  <c:v>133.7215532761474</c:v>
                </c:pt>
                <c:pt idx="526">
                  <c:v>131.9421367827473</c:v>
                </c:pt>
                <c:pt idx="527">
                  <c:v>130.15374301714081</c:v>
                </c:pt>
                <c:pt idx="528">
                  <c:v>128.41428320199711</c:v>
                </c:pt>
                <c:pt idx="529">
                  <c:v>126.69885755400411</c:v>
                </c:pt>
                <c:pt idx="530">
                  <c:v>125.09470217357671</c:v>
                </c:pt>
                <c:pt idx="531">
                  <c:v>123.4953934804128</c:v>
                </c:pt>
                <c:pt idx="532">
                  <c:v>121.9606961312433</c:v>
                </c:pt>
                <c:pt idx="533">
                  <c:v>120.48166639067639</c:v>
                </c:pt>
                <c:pt idx="534">
                  <c:v>119.13778833343061</c:v>
                </c:pt>
                <c:pt idx="535">
                  <c:v>117.8434427741371</c:v>
                </c:pt>
                <c:pt idx="536">
                  <c:v>116.5094890909823</c:v>
                </c:pt>
                <c:pt idx="537">
                  <c:v>115.42654416950791</c:v>
                </c:pt>
                <c:pt idx="538">
                  <c:v>114.3748795522424</c:v>
                </c:pt>
                <c:pt idx="539">
                  <c:v>113.4702246303202</c:v>
                </c:pt>
                <c:pt idx="540">
                  <c:v>112.65223031478931</c:v>
                </c:pt>
                <c:pt idx="541">
                  <c:v>111.94440799844691</c:v>
                </c:pt>
                <c:pt idx="542">
                  <c:v>111.3347859502389</c:v>
                </c:pt>
                <c:pt idx="543">
                  <c:v>110.83928300900941</c:v>
                </c:pt>
                <c:pt idx="544">
                  <c:v>110.4556299525096</c:v>
                </c:pt>
                <c:pt idx="545">
                  <c:v>110.1918478898595</c:v>
                </c:pt>
                <c:pt idx="546">
                  <c:v>110.03829423907121</c:v>
                </c:pt>
                <c:pt idx="547">
                  <c:v>110.0023665042393</c:v>
                </c:pt>
                <c:pt idx="548">
                  <c:v>110.08024279328291</c:v>
                </c:pt>
                <c:pt idx="549">
                  <c:v>110.2991857430554</c:v>
                </c:pt>
                <c:pt idx="550">
                  <c:v>110.6156429443398</c:v>
                </c:pt>
                <c:pt idx="551">
                  <c:v>111.05564049853361</c:v>
                </c:pt>
                <c:pt idx="552">
                  <c:v>111.5961847871035</c:v>
                </c:pt>
                <c:pt idx="553">
                  <c:v>112.27585831875849</c:v>
                </c:pt>
                <c:pt idx="554">
                  <c:v>113.0536630562717</c:v>
                </c:pt>
                <c:pt idx="555">
                  <c:v>113.9180137954519</c:v>
                </c:pt>
                <c:pt idx="556">
                  <c:v>114.8740897070614</c:v>
                </c:pt>
                <c:pt idx="557">
                  <c:v>115.9543159431158</c:v>
                </c:pt>
                <c:pt idx="558">
                  <c:v>117.0941313308798</c:v>
                </c:pt>
                <c:pt idx="559">
                  <c:v>118.36950892323659</c:v>
                </c:pt>
                <c:pt idx="560">
                  <c:v>119.7232401594557</c:v>
                </c:pt>
                <c:pt idx="561">
                  <c:v>121.1058139551139</c:v>
                </c:pt>
                <c:pt idx="562">
                  <c:v>122.5396340465397</c:v>
                </c:pt>
                <c:pt idx="563">
                  <c:v>124.05793916415971</c:v>
                </c:pt>
                <c:pt idx="564">
                  <c:v>125.68313485309309</c:v>
                </c:pt>
                <c:pt idx="565">
                  <c:v>127.34178508914719</c:v>
                </c:pt>
                <c:pt idx="566">
                  <c:v>129.02862939280871</c:v>
                </c:pt>
                <c:pt idx="567">
                  <c:v>130.83377390457059</c:v>
                </c:pt>
                <c:pt idx="568">
                  <c:v>132.80614360500161</c:v>
                </c:pt>
                <c:pt idx="569">
                  <c:v>134.64973558562261</c:v>
                </c:pt>
                <c:pt idx="570">
                  <c:v>136.47699996534311</c:v>
                </c:pt>
                <c:pt idx="571">
                  <c:v>138.3625260254523</c:v>
                </c:pt>
                <c:pt idx="572">
                  <c:v>140.20957692952419</c:v>
                </c:pt>
                <c:pt idx="573">
                  <c:v>142.08954088724261</c:v>
                </c:pt>
                <c:pt idx="574">
                  <c:v>143.91292868722701</c:v>
                </c:pt>
                <c:pt idx="575">
                  <c:v>145.78043668534079</c:v>
                </c:pt>
                <c:pt idx="576">
                  <c:v>147.60972408340149</c:v>
                </c:pt>
                <c:pt idx="577">
                  <c:v>149.38157316778469</c:v>
                </c:pt>
                <c:pt idx="578">
                  <c:v>151.12494180172271</c:v>
                </c:pt>
                <c:pt idx="579">
                  <c:v>152.8188542910286</c:v>
                </c:pt>
                <c:pt idx="580">
                  <c:v>154.49032815582561</c:v>
                </c:pt>
                <c:pt idx="581">
                  <c:v>156.10234281337779</c:v>
                </c:pt>
                <c:pt idx="582">
                  <c:v>157.58770133693369</c:v>
                </c:pt>
                <c:pt idx="583">
                  <c:v>159.0734972258181</c:v>
                </c:pt>
                <c:pt idx="584">
                  <c:v>160.46322462360439</c:v>
                </c:pt>
                <c:pt idx="585">
                  <c:v>161.91847502859079</c:v>
                </c:pt>
                <c:pt idx="586">
                  <c:v>163.1523484483113</c:v>
                </c:pt>
                <c:pt idx="587">
                  <c:v>164.29165749764479</c:v>
                </c:pt>
                <c:pt idx="588">
                  <c:v>165.35326181227541</c:v>
                </c:pt>
                <c:pt idx="589">
                  <c:v>166.29147270499971</c:v>
                </c:pt>
                <c:pt idx="590">
                  <c:v>167.14704542069569</c:v>
                </c:pt>
                <c:pt idx="591">
                  <c:v>167.89258295800059</c:v>
                </c:pt>
                <c:pt idx="592">
                  <c:v>168.5189149814824</c:v>
                </c:pt>
                <c:pt idx="593">
                  <c:v>169.0494423416483</c:v>
                </c:pt>
                <c:pt idx="594">
                  <c:v>169.45129111653819</c:v>
                </c:pt>
                <c:pt idx="595">
                  <c:v>169.75281172484401</c:v>
                </c:pt>
                <c:pt idx="596">
                  <c:v>169.93296298871101</c:v>
                </c:pt>
                <c:pt idx="597">
                  <c:v>169.99978695304571</c:v>
                </c:pt>
                <c:pt idx="598">
                  <c:v>169.94689710732379</c:v>
                </c:pt>
                <c:pt idx="599">
                  <c:v>169.77847083474921</c:v>
                </c:pt>
                <c:pt idx="600">
                  <c:v>169.49108993608519</c:v>
                </c:pt>
                <c:pt idx="601">
                  <c:v>169.11091229661861</c:v>
                </c:pt>
                <c:pt idx="602">
                  <c:v>168.58448079729061</c:v>
                </c:pt>
                <c:pt idx="603">
                  <c:v>167.97664978350139</c:v>
                </c:pt>
                <c:pt idx="604">
                  <c:v>167.23816933419289</c:v>
                </c:pt>
                <c:pt idx="605">
                  <c:v>166.4055161679812</c:v>
                </c:pt>
                <c:pt idx="606">
                  <c:v>165.48585184983989</c:v>
                </c:pt>
                <c:pt idx="607">
                  <c:v>164.42869504624031</c:v>
                </c:pt>
                <c:pt idx="608">
                  <c:v>163.3002688895732</c:v>
                </c:pt>
                <c:pt idx="609">
                  <c:v>161.9506568021913</c:v>
                </c:pt>
                <c:pt idx="610">
                  <c:v>160.6665202562786</c:v>
                </c:pt>
                <c:pt idx="611">
                  <c:v>159.28854448636639</c:v>
                </c:pt>
                <c:pt idx="612">
                  <c:v>157.777480586705</c:v>
                </c:pt>
                <c:pt idx="613">
                  <c:v>156.28136855026651</c:v>
                </c:pt>
                <c:pt idx="614">
                  <c:v>154.68398763086509</c:v>
                </c:pt>
                <c:pt idx="615">
                  <c:v>153.00543785021009</c:v>
                </c:pt>
                <c:pt idx="616">
                  <c:v>151.32792149599069</c:v>
                </c:pt>
                <c:pt idx="617">
                  <c:v>149.62504493900241</c:v>
                </c:pt>
                <c:pt idx="618">
                  <c:v>147.80688451748841</c:v>
                </c:pt>
                <c:pt idx="619">
                  <c:v>146.0383890408217</c:v>
                </c:pt>
                <c:pt idx="620">
                  <c:v>144.1587606535937</c:v>
                </c:pt>
                <c:pt idx="621">
                  <c:v>142.30707624912139</c:v>
                </c:pt>
                <c:pt idx="622">
                  <c:v>140.42739673858611</c:v>
                </c:pt>
                <c:pt idx="623">
                  <c:v>138.56507175548299</c:v>
                </c:pt>
                <c:pt idx="624">
                  <c:v>136.678637105494</c:v>
                </c:pt>
                <c:pt idx="625">
                  <c:v>134.67801768987221</c:v>
                </c:pt>
                <c:pt idx="626">
                  <c:v>132.79072713562419</c:v>
                </c:pt>
                <c:pt idx="627">
                  <c:v>131.04042244283229</c:v>
                </c:pt>
                <c:pt idx="628">
                  <c:v>129.2811081592811</c:v>
                </c:pt>
                <c:pt idx="629">
                  <c:v>127.5629717772684</c:v>
                </c:pt>
                <c:pt idx="630">
                  <c:v>125.91112016416579</c:v>
                </c:pt>
                <c:pt idx="631">
                  <c:v>124.281994098731</c:v>
                </c:pt>
                <c:pt idx="632">
                  <c:v>122.7022312657886</c:v>
                </c:pt>
                <c:pt idx="633">
                  <c:v>121.23490233780601</c:v>
                </c:pt>
                <c:pt idx="634">
                  <c:v>119.8018156077096</c:v>
                </c:pt>
                <c:pt idx="635">
                  <c:v>118.4955447620181</c:v>
                </c:pt>
                <c:pt idx="636">
                  <c:v>117.20974432839721</c:v>
                </c:pt>
                <c:pt idx="637">
                  <c:v>116.05208103570919</c:v>
                </c:pt>
                <c:pt idx="638">
                  <c:v>114.9897745561202</c:v>
                </c:pt>
                <c:pt idx="639">
                  <c:v>114.1834013469705</c:v>
                </c:pt>
                <c:pt idx="640">
                  <c:v>113.3527727384289</c:v>
                </c:pt>
                <c:pt idx="641">
                  <c:v>112.5424401709904</c:v>
                </c:pt>
                <c:pt idx="642">
                  <c:v>111.86037794489189</c:v>
                </c:pt>
                <c:pt idx="643">
                  <c:v>111.2649202981427</c:v>
                </c:pt>
                <c:pt idx="644">
                  <c:v>110.7883829403206</c:v>
                </c:pt>
                <c:pt idx="645">
                  <c:v>110.4215429463364</c:v>
                </c:pt>
                <c:pt idx="646">
                  <c:v>110.1649809325836</c:v>
                </c:pt>
                <c:pt idx="647">
                  <c:v>110.0281517441049</c:v>
                </c:pt>
                <c:pt idx="648">
                  <c:v>110.0099117962521</c:v>
                </c:pt>
                <c:pt idx="649">
                  <c:v>110.11089936430329</c:v>
                </c:pt>
                <c:pt idx="650">
                  <c:v>110.3439174929144</c:v>
                </c:pt>
                <c:pt idx="651">
                  <c:v>110.65950789846239</c:v>
                </c:pt>
                <c:pt idx="652">
                  <c:v>111.0895355075219</c:v>
                </c:pt>
                <c:pt idx="653">
                  <c:v>111.70846793400339</c:v>
                </c:pt>
                <c:pt idx="654">
                  <c:v>112.3683614438263</c:v>
                </c:pt>
                <c:pt idx="655">
                  <c:v>113.139837602488</c:v>
                </c:pt>
                <c:pt idx="656">
                  <c:v>114.024868162605</c:v>
                </c:pt>
                <c:pt idx="657">
                  <c:v>115.02289032198389</c:v>
                </c:pt>
                <c:pt idx="658">
                  <c:v>116.07519614323429</c:v>
                </c:pt>
                <c:pt idx="659">
                  <c:v>117.22245209019739</c:v>
                </c:pt>
                <c:pt idx="660">
                  <c:v>118.4889603777933</c:v>
                </c:pt>
                <c:pt idx="661">
                  <c:v>119.7715338401818</c:v>
                </c:pt>
                <c:pt idx="662">
                  <c:v>121.2264798561345</c:v>
                </c:pt>
                <c:pt idx="663">
                  <c:v>122.7028596838046</c:v>
                </c:pt>
                <c:pt idx="664">
                  <c:v>124.28667037334949</c:v>
                </c:pt>
                <c:pt idx="665">
                  <c:v>125.8861234718003</c:v>
                </c:pt>
                <c:pt idx="666">
                  <c:v>127.5966685766012</c:v>
                </c:pt>
                <c:pt idx="667">
                  <c:v>129.42385696569099</c:v>
                </c:pt>
                <c:pt idx="668">
                  <c:v>131.20787626098661</c:v>
                </c:pt>
                <c:pt idx="669">
                  <c:v>132.99315156755421</c:v>
                </c:pt>
                <c:pt idx="670">
                  <c:v>134.80208660026759</c:v>
                </c:pt>
                <c:pt idx="671">
                  <c:v>136.68742725673499</c:v>
                </c:pt>
                <c:pt idx="672">
                  <c:v>138.49201799612939</c:v>
                </c:pt>
                <c:pt idx="673">
                  <c:v>140.3242044532216</c:v>
                </c:pt>
                <c:pt idx="674">
                  <c:v>142.26006006289879</c:v>
                </c:pt>
                <c:pt idx="675">
                  <c:v>144.16922650278761</c:v>
                </c:pt>
                <c:pt idx="676">
                  <c:v>146.02722800937011</c:v>
                </c:pt>
                <c:pt idx="677">
                  <c:v>147.8393179348808</c:v>
                </c:pt>
                <c:pt idx="678">
                  <c:v>149.66365056665569</c:v>
                </c:pt>
                <c:pt idx="679">
                  <c:v>151.3294946755075</c:v>
                </c:pt>
                <c:pt idx="680">
                  <c:v>153.0382135431143</c:v>
                </c:pt>
                <c:pt idx="681">
                  <c:v>154.6635004128413</c:v>
                </c:pt>
                <c:pt idx="682">
                  <c:v>156.30955506577101</c:v>
                </c:pt>
                <c:pt idx="683">
                  <c:v>157.82858535198389</c:v>
                </c:pt>
                <c:pt idx="684">
                  <c:v>159.41684247497031</c:v>
                </c:pt>
                <c:pt idx="685">
                  <c:v>160.80927232388319</c:v>
                </c:pt>
                <c:pt idx="686">
                  <c:v>162.10007809186689</c:v>
                </c:pt>
                <c:pt idx="687">
                  <c:v>163.29482780351049</c:v>
                </c:pt>
                <c:pt idx="688">
                  <c:v>164.41039528136329</c:v>
                </c:pt>
                <c:pt idx="689">
                  <c:v>165.4692997747845</c:v>
                </c:pt>
                <c:pt idx="690">
                  <c:v>166.39703469105871</c:v>
                </c:pt>
                <c:pt idx="691">
                  <c:v>167.28515465410791</c:v>
                </c:pt>
                <c:pt idx="692">
                  <c:v>168.00979679924421</c:v>
                </c:pt>
                <c:pt idx="693">
                  <c:v>168.63153555784589</c:v>
                </c:pt>
                <c:pt idx="694">
                  <c:v>169.1322165079832</c:v>
                </c:pt>
                <c:pt idx="695">
                  <c:v>169.5170128422503</c:v>
                </c:pt>
                <c:pt idx="696">
                  <c:v>169.79548584222351</c:v>
                </c:pt>
                <c:pt idx="697">
                  <c:v>169.95506649159921</c:v>
                </c:pt>
                <c:pt idx="698">
                  <c:v>169.99939412840851</c:v>
                </c:pt>
                <c:pt idx="699">
                  <c:v>169.92872071479221</c:v>
                </c:pt>
                <c:pt idx="700">
                  <c:v>169.74252874273961</c:v>
                </c:pt>
                <c:pt idx="701">
                  <c:v>169.45035380268899</c:v>
                </c:pt>
                <c:pt idx="702">
                  <c:v>169.0426346222217</c:v>
                </c:pt>
                <c:pt idx="703">
                  <c:v>168.51631017973921</c:v>
                </c:pt>
                <c:pt idx="704">
                  <c:v>167.79668209885989</c:v>
                </c:pt>
                <c:pt idx="705">
                  <c:v>167.1328513814781</c:v>
                </c:pt>
                <c:pt idx="706">
                  <c:v>166.1847700127399</c:v>
                </c:pt>
                <c:pt idx="707">
                  <c:v>165.22580200922729</c:v>
                </c:pt>
                <c:pt idx="708">
                  <c:v>164.14689057132421</c:v>
                </c:pt>
                <c:pt idx="709">
                  <c:v>163.01489495722311</c:v>
                </c:pt>
                <c:pt idx="710">
                  <c:v>161.7764309677471</c:v>
                </c:pt>
                <c:pt idx="711">
                  <c:v>160.48378891511629</c:v>
                </c:pt>
                <c:pt idx="712">
                  <c:v>159.07817003236681</c:v>
                </c:pt>
                <c:pt idx="713">
                  <c:v>157.62879928473029</c:v>
                </c:pt>
                <c:pt idx="714">
                  <c:v>156.03785855967729</c:v>
                </c:pt>
                <c:pt idx="715">
                  <c:v>154.4336214497352</c:v>
                </c:pt>
                <c:pt idx="716">
                  <c:v>152.75993477189459</c:v>
                </c:pt>
                <c:pt idx="717">
                  <c:v>151.0935782331286</c:v>
                </c:pt>
                <c:pt idx="718">
                  <c:v>149.28573056971649</c:v>
                </c:pt>
                <c:pt idx="719">
                  <c:v>147.47083584348101</c:v>
                </c:pt>
                <c:pt idx="720">
                  <c:v>145.66808767175101</c:v>
                </c:pt>
                <c:pt idx="721">
                  <c:v>143.85124923583351</c:v>
                </c:pt>
                <c:pt idx="722">
                  <c:v>141.96756545680651</c:v>
                </c:pt>
                <c:pt idx="723">
                  <c:v>140.07631186247241</c:v>
                </c:pt>
                <c:pt idx="724">
                  <c:v>138.19950852851491</c:v>
                </c:pt>
                <c:pt idx="725">
                  <c:v>136.35662828348819</c:v>
                </c:pt>
                <c:pt idx="726">
                  <c:v>134.486296387914</c:v>
                </c:pt>
                <c:pt idx="727">
                  <c:v>132.68147697646791</c:v>
                </c:pt>
                <c:pt idx="728">
                  <c:v>130.8643649454547</c:v>
                </c:pt>
                <c:pt idx="729">
                  <c:v>129.14317961776931</c:v>
                </c:pt>
                <c:pt idx="730">
                  <c:v>127.4016008803339</c:v>
                </c:pt>
                <c:pt idx="731">
                  <c:v>125.5524439519705</c:v>
                </c:pt>
                <c:pt idx="732">
                  <c:v>124.1133930964606</c:v>
                </c:pt>
                <c:pt idx="733">
                  <c:v>122.5713416877504</c:v>
                </c:pt>
                <c:pt idx="734">
                  <c:v>121.0433156949716</c:v>
                </c:pt>
                <c:pt idx="735">
                  <c:v>119.6258529025604</c:v>
                </c:pt>
                <c:pt idx="736">
                  <c:v>118.308273281098</c:v>
                </c:pt>
                <c:pt idx="737">
                  <c:v>117.0591732224741</c:v>
                </c:pt>
                <c:pt idx="738">
                  <c:v>115.89487028495699</c:v>
                </c:pt>
                <c:pt idx="739">
                  <c:v>114.71976770134449</c:v>
                </c:pt>
                <c:pt idx="740">
                  <c:v>113.8609937737519</c:v>
                </c:pt>
                <c:pt idx="741">
                  <c:v>112.90038108128719</c:v>
                </c:pt>
                <c:pt idx="742">
                  <c:v>112.1540031232884</c:v>
                </c:pt>
                <c:pt idx="743">
                  <c:v>111.5148452357202</c:v>
                </c:pt>
                <c:pt idx="744">
                  <c:v>110.9916860564521</c:v>
                </c:pt>
                <c:pt idx="745">
                  <c:v>110.57132318915519</c:v>
                </c:pt>
                <c:pt idx="746">
                  <c:v>110.26268163759239</c:v>
                </c:pt>
                <c:pt idx="747">
                  <c:v>110.08038242152119</c:v>
                </c:pt>
                <c:pt idx="748">
                  <c:v>110.00220157204279</c:v>
                </c:pt>
                <c:pt idx="749">
                  <c:v>110.03675242266</c:v>
                </c:pt>
                <c:pt idx="750">
                  <c:v>110.2124331412851</c:v>
                </c:pt>
                <c:pt idx="751">
                  <c:v>110.4802460753246</c:v>
                </c:pt>
                <c:pt idx="752">
                  <c:v>110.8687446660205</c:v>
                </c:pt>
                <c:pt idx="753">
                  <c:v>111.3654657979161</c:v>
                </c:pt>
                <c:pt idx="754">
                  <c:v>111.973768133471</c:v>
                </c:pt>
                <c:pt idx="755">
                  <c:v>112.67847466927211</c:v>
                </c:pt>
                <c:pt idx="756">
                  <c:v>113.4969154580164</c:v>
                </c:pt>
                <c:pt idx="757">
                  <c:v>114.52995239229919</c:v>
                </c:pt>
                <c:pt idx="758">
                  <c:v>115.5721751938592</c:v>
                </c:pt>
                <c:pt idx="759">
                  <c:v>116.6954385150166</c:v>
                </c:pt>
                <c:pt idx="760">
                  <c:v>117.91027406241</c:v>
                </c:pt>
                <c:pt idx="761">
                  <c:v>119.2513396817003</c:v>
                </c:pt>
                <c:pt idx="762">
                  <c:v>120.5944715675796</c:v>
                </c:pt>
                <c:pt idx="763">
                  <c:v>122.0635888950534</c:v>
                </c:pt>
                <c:pt idx="764">
                  <c:v>123.57857547127399</c:v>
                </c:pt>
                <c:pt idx="765">
                  <c:v>125.17504872407901</c:v>
                </c:pt>
                <c:pt idx="766">
                  <c:v>126.8292645944088</c:v>
                </c:pt>
                <c:pt idx="767">
                  <c:v>128.52725216897039</c:v>
                </c:pt>
                <c:pt idx="768">
                  <c:v>130.26672973381861</c:v>
                </c:pt>
                <c:pt idx="769">
                  <c:v>132.0825992926865</c:v>
                </c:pt>
                <c:pt idx="770">
                  <c:v>133.83487756676089</c:v>
                </c:pt>
                <c:pt idx="771">
                  <c:v>135.7135209158763</c:v>
                </c:pt>
                <c:pt idx="772">
                  <c:v>137.53442712337781</c:v>
                </c:pt>
                <c:pt idx="773">
                  <c:v>139.387152033083</c:v>
                </c:pt>
                <c:pt idx="774">
                  <c:v>141.25421568414669</c:v>
                </c:pt>
                <c:pt idx="775">
                  <c:v>143.11183952350029</c:v>
                </c:pt>
                <c:pt idx="776">
                  <c:v>145.15826039046371</c:v>
                </c:pt>
                <c:pt idx="777">
                  <c:v>146.9469022129764</c:v>
                </c:pt>
                <c:pt idx="778">
                  <c:v>148.7302295514356</c:v>
                </c:pt>
                <c:pt idx="779">
                  <c:v>150.452486099205</c:v>
                </c:pt>
                <c:pt idx="780">
                  <c:v>152.20471769670249</c:v>
                </c:pt>
                <c:pt idx="781">
                  <c:v>153.8224773021409</c:v>
                </c:pt>
                <c:pt idx="782">
                  <c:v>155.4538724508831</c:v>
                </c:pt>
                <c:pt idx="783">
                  <c:v>157.2147342766776</c:v>
                </c:pt>
                <c:pt idx="784">
                  <c:v>158.66805890860189</c:v>
                </c:pt>
                <c:pt idx="785">
                  <c:v>160.06165133122229</c:v>
                </c:pt>
                <c:pt idx="786">
                  <c:v>161.38653303946521</c:v>
                </c:pt>
                <c:pt idx="787">
                  <c:v>162.65077472962361</c:v>
                </c:pt>
                <c:pt idx="788">
                  <c:v>163.80058024668031</c:v>
                </c:pt>
                <c:pt idx="789">
                  <c:v>164.9922206087102</c:v>
                </c:pt>
                <c:pt idx="790">
                  <c:v>165.9588236376668</c:v>
                </c:pt>
                <c:pt idx="791">
                  <c:v>166.85263247072339</c:v>
                </c:pt>
                <c:pt idx="792">
                  <c:v>167.63663209718629</c:v>
                </c:pt>
                <c:pt idx="793">
                  <c:v>168.31019333194689</c:v>
                </c:pt>
                <c:pt idx="794">
                  <c:v>168.87178356020939</c:v>
                </c:pt>
                <c:pt idx="795">
                  <c:v>169.312336230906</c:v>
                </c:pt>
                <c:pt idx="796">
                  <c:v>169.64758061568449</c:v>
                </c:pt>
                <c:pt idx="797">
                  <c:v>169.87768175671471</c:v>
                </c:pt>
                <c:pt idx="798">
                  <c:v>169.98782971453019</c:v>
                </c:pt>
                <c:pt idx="799">
                  <c:v>169.98301807965441</c:v>
                </c:pt>
                <c:pt idx="800">
                  <c:v>169.84335753016629</c:v>
                </c:pt>
                <c:pt idx="801">
                  <c:v>169.6033270233369</c:v>
                </c:pt>
                <c:pt idx="802">
                  <c:v>169.24788789743559</c:v>
                </c:pt>
                <c:pt idx="803">
                  <c:v>168.76456152260911</c:v>
                </c:pt>
                <c:pt idx="804">
                  <c:v>168.1957423886808</c:v>
                </c:pt>
                <c:pt idx="805">
                  <c:v>167.52341110313091</c:v>
                </c:pt>
                <c:pt idx="806">
                  <c:v>166.71258446074791</c:v>
                </c:pt>
                <c:pt idx="807">
                  <c:v>165.82384164713909</c:v>
                </c:pt>
                <c:pt idx="808">
                  <c:v>164.82663681044789</c:v>
                </c:pt>
                <c:pt idx="809">
                  <c:v>163.62188148082279</c:v>
                </c:pt>
                <c:pt idx="810">
                  <c:v>162.41887454062581</c:v>
                </c:pt>
                <c:pt idx="811">
                  <c:v>161.14932999197359</c:v>
                </c:pt>
                <c:pt idx="812">
                  <c:v>159.777068893056</c:v>
                </c:pt>
                <c:pt idx="813">
                  <c:v>158.3686634252322</c:v>
                </c:pt>
                <c:pt idx="814">
                  <c:v>156.79949755239849</c:v>
                </c:pt>
                <c:pt idx="815">
                  <c:v>155.2527189256592</c:v>
                </c:pt>
                <c:pt idx="816">
                  <c:v>153.5668612739731</c:v>
                </c:pt>
                <c:pt idx="817">
                  <c:v>151.91506457403</c:v>
                </c:pt>
                <c:pt idx="818">
                  <c:v>150.1836464221266</c:v>
                </c:pt>
                <c:pt idx="819">
                  <c:v>148.41297456627041</c:v>
                </c:pt>
                <c:pt idx="820">
                  <c:v>146.66829778320459</c:v>
                </c:pt>
                <c:pt idx="821">
                  <c:v>144.8550946465748</c:v>
                </c:pt>
                <c:pt idx="822">
                  <c:v>142.97110715910171</c:v>
                </c:pt>
                <c:pt idx="823">
                  <c:v>141.16230679485849</c:v>
                </c:pt>
                <c:pt idx="824">
                  <c:v>139.04743913224229</c:v>
                </c:pt>
                <c:pt idx="825">
                  <c:v>137.2299389049353</c:v>
                </c:pt>
                <c:pt idx="826">
                  <c:v>135.37603901059481</c:v>
                </c:pt>
                <c:pt idx="827">
                  <c:v>133.5747362118463</c:v>
                </c:pt>
                <c:pt idx="828">
                  <c:v>131.76869182087071</c:v>
                </c:pt>
                <c:pt idx="829">
                  <c:v>129.9802389998587</c:v>
                </c:pt>
                <c:pt idx="830">
                  <c:v>128.2651660577784</c:v>
                </c:pt>
                <c:pt idx="831">
                  <c:v>126.5610648912045</c:v>
                </c:pt>
                <c:pt idx="832">
                  <c:v>124.8613165310738</c:v>
                </c:pt>
                <c:pt idx="833">
                  <c:v>123.2717825080841</c:v>
                </c:pt>
                <c:pt idx="834">
                  <c:v>121.755934062352</c:v>
                </c:pt>
                <c:pt idx="835">
                  <c:v>120.323516837418</c:v>
                </c:pt>
                <c:pt idx="836">
                  <c:v>118.9858901314383</c:v>
                </c:pt>
                <c:pt idx="837">
                  <c:v>117.667514601891</c:v>
                </c:pt>
                <c:pt idx="838">
                  <c:v>116.434736256703</c:v>
                </c:pt>
                <c:pt idx="839">
                  <c:v>115.35329255970611</c:v>
                </c:pt>
                <c:pt idx="840">
                  <c:v>114.3547324458581</c:v>
                </c:pt>
                <c:pt idx="841">
                  <c:v>113.4367882298816</c:v>
                </c:pt>
                <c:pt idx="842">
                  <c:v>112.5173158360186</c:v>
                </c:pt>
                <c:pt idx="843">
                  <c:v>111.8560449402928</c:v>
                </c:pt>
                <c:pt idx="844">
                  <c:v>111.31552521999581</c:v>
                </c:pt>
                <c:pt idx="845">
                  <c:v>110.779716090664</c:v>
                </c:pt>
                <c:pt idx="846">
                  <c:v>110.41612570122309</c:v>
                </c:pt>
                <c:pt idx="847">
                  <c:v>110.1648038448689</c:v>
                </c:pt>
                <c:pt idx="848">
                  <c:v>110.0268429730997</c:v>
                </c:pt>
                <c:pt idx="849">
                  <c:v>110.00594281279071</c:v>
                </c:pt>
                <c:pt idx="850">
                  <c:v>110.10208310613091</c:v>
                </c:pt>
                <c:pt idx="851">
                  <c:v>110.31391726011201</c:v>
                </c:pt>
                <c:pt idx="852">
                  <c:v>110.63543472615039</c:v>
                </c:pt>
                <c:pt idx="853">
                  <c:v>111.0628173355873</c:v>
                </c:pt>
                <c:pt idx="854">
                  <c:v>111.6269629750963</c:v>
                </c:pt>
                <c:pt idx="855">
                  <c:v>112.3031890257194</c:v>
                </c:pt>
                <c:pt idx="856">
                  <c:v>113.051603117361</c:v>
                </c:pt>
                <c:pt idx="857">
                  <c:v>113.92588342136069</c:v>
                </c:pt>
                <c:pt idx="858">
                  <c:v>114.8893507344518</c:v>
                </c:pt>
                <c:pt idx="859">
                  <c:v>115.9454770775445</c:v>
                </c:pt>
                <c:pt idx="860">
                  <c:v>117.08978872443851</c:v>
                </c:pt>
                <c:pt idx="861">
                  <c:v>118.3597338515744</c:v>
                </c:pt>
                <c:pt idx="862">
                  <c:v>119.67404312812209</c:v>
                </c:pt>
                <c:pt idx="863">
                  <c:v>121.1054956118851</c:v>
                </c:pt>
                <c:pt idx="864">
                  <c:v>122.6088088325082</c:v>
                </c:pt>
                <c:pt idx="865">
                  <c:v>124.1459345273182</c:v>
                </c:pt>
                <c:pt idx="866">
                  <c:v>125.94319353970199</c:v>
                </c:pt>
                <c:pt idx="867">
                  <c:v>127.6506984141908</c:v>
                </c:pt>
                <c:pt idx="868">
                  <c:v>129.34947403306381</c:v>
                </c:pt>
                <c:pt idx="869">
                  <c:v>131.1158821677823</c:v>
                </c:pt>
                <c:pt idx="870">
                  <c:v>132.88457073684859</c:v>
                </c:pt>
                <c:pt idx="871">
                  <c:v>134.7189552197373</c:v>
                </c:pt>
                <c:pt idx="872">
                  <c:v>136.5432532453431</c:v>
                </c:pt>
                <c:pt idx="873">
                  <c:v>138.4257653925865</c:v>
                </c:pt>
                <c:pt idx="874">
                  <c:v>140.26052445670919</c:v>
                </c:pt>
                <c:pt idx="875">
                  <c:v>142.1560263395358</c:v>
                </c:pt>
                <c:pt idx="876">
                  <c:v>144.0126917749331</c:v>
                </c:pt>
                <c:pt idx="877">
                  <c:v>145.8675827425489</c:v>
                </c:pt>
                <c:pt idx="878">
                  <c:v>147.66350468351851</c:v>
                </c:pt>
                <c:pt idx="879">
                  <c:v>149.4210444299834</c:v>
                </c:pt>
                <c:pt idx="880">
                  <c:v>151.19725321674241</c:v>
                </c:pt>
                <c:pt idx="881">
                  <c:v>152.9271028137392</c:v>
                </c:pt>
                <c:pt idx="882">
                  <c:v>154.5706517741072</c:v>
                </c:pt>
                <c:pt idx="883">
                  <c:v>156.16955846173011</c:v>
                </c:pt>
                <c:pt idx="884">
                  <c:v>157.70641711519221</c:v>
                </c:pt>
                <c:pt idx="885">
                  <c:v>159.17776897804481</c:v>
                </c:pt>
                <c:pt idx="886">
                  <c:v>160.58841508974939</c:v>
                </c:pt>
                <c:pt idx="887">
                  <c:v>161.8960027639981</c:v>
                </c:pt>
                <c:pt idx="888">
                  <c:v>163.1374481063026</c:v>
                </c:pt>
                <c:pt idx="889">
                  <c:v>164.28220479941049</c:v>
                </c:pt>
                <c:pt idx="890">
                  <c:v>165.33495534135719</c:v>
                </c:pt>
                <c:pt idx="891">
                  <c:v>166.3887137458596</c:v>
                </c:pt>
                <c:pt idx="892">
                  <c:v>167.2387778270224</c:v>
                </c:pt>
                <c:pt idx="893">
                  <c:v>167.9410036765093</c:v>
                </c:pt>
                <c:pt idx="894">
                  <c:v>168.568990874375</c:v>
                </c:pt>
                <c:pt idx="895">
                  <c:v>169.09094892718599</c:v>
                </c:pt>
                <c:pt idx="896">
                  <c:v>169.48746282581399</c:v>
                </c:pt>
                <c:pt idx="897">
                  <c:v>169.77583069507449</c:v>
                </c:pt>
                <c:pt idx="898">
                  <c:v>169.94423136060919</c:v>
                </c:pt>
                <c:pt idx="899">
                  <c:v>169.99999068872239</c:v>
                </c:pt>
                <c:pt idx="900">
                  <c:v>169.93899351549831</c:v>
                </c:pt>
                <c:pt idx="901">
                  <c:v>169.76409158428169</c:v>
                </c:pt>
                <c:pt idx="902">
                  <c:v>169.47766804686941</c:v>
                </c:pt>
                <c:pt idx="903">
                  <c:v>169.06837201799709</c:v>
                </c:pt>
                <c:pt idx="904">
                  <c:v>168.54459086085831</c:v>
                </c:pt>
                <c:pt idx="905">
                  <c:v>167.92638211970291</c:v>
                </c:pt>
                <c:pt idx="906">
                  <c:v>167.1974235471408</c:v>
                </c:pt>
                <c:pt idx="907">
                  <c:v>166.3466441344242</c:v>
                </c:pt>
                <c:pt idx="908">
                  <c:v>165.4242435408672</c:v>
                </c:pt>
                <c:pt idx="909">
                  <c:v>164.2416297396131</c:v>
                </c:pt>
                <c:pt idx="910">
                  <c:v>163.0775641495527</c:v>
                </c:pt>
                <c:pt idx="911">
                  <c:v>161.8884901778884</c:v>
                </c:pt>
                <c:pt idx="912">
                  <c:v>160.56102585036541</c:v>
                </c:pt>
                <c:pt idx="913">
                  <c:v>159.16108058591621</c:v>
                </c:pt>
                <c:pt idx="914">
                  <c:v>157.6869204945464</c:v>
                </c:pt>
                <c:pt idx="915">
                  <c:v>156.143959021021</c:v>
                </c:pt>
                <c:pt idx="916">
                  <c:v>154.5478460799786</c:v>
                </c:pt>
                <c:pt idx="917">
                  <c:v>152.87953164208949</c:v>
                </c:pt>
                <c:pt idx="918">
                  <c:v>151.17455417037979</c:v>
                </c:pt>
                <c:pt idx="919">
                  <c:v>149.46605036109389</c:v>
                </c:pt>
                <c:pt idx="920">
                  <c:v>147.67211936284659</c:v>
                </c:pt>
                <c:pt idx="921">
                  <c:v>145.88160248908139</c:v>
                </c:pt>
                <c:pt idx="922">
                  <c:v>143.82642132158861</c:v>
                </c:pt>
                <c:pt idx="923">
                  <c:v>141.9976335416184</c:v>
                </c:pt>
                <c:pt idx="924">
                  <c:v>140.19574062075151</c:v>
                </c:pt>
                <c:pt idx="925">
                  <c:v>138.32213653776969</c:v>
                </c:pt>
                <c:pt idx="926">
                  <c:v>136.52281178947021</c:v>
                </c:pt>
                <c:pt idx="927">
                  <c:v>134.68671333294799</c:v>
                </c:pt>
                <c:pt idx="928">
                  <c:v>132.84328526116829</c:v>
                </c:pt>
                <c:pt idx="929">
                  <c:v>131.08615047344071</c:v>
                </c:pt>
                <c:pt idx="930">
                  <c:v>129.23350092076569</c:v>
                </c:pt>
                <c:pt idx="931">
                  <c:v>127.57776065497789</c:v>
                </c:pt>
                <c:pt idx="932">
                  <c:v>125.8681026117826</c:v>
                </c:pt>
                <c:pt idx="933">
                  <c:v>124.2331100271046</c:v>
                </c:pt>
                <c:pt idx="934">
                  <c:v>122.68955121816499</c:v>
                </c:pt>
                <c:pt idx="935">
                  <c:v>121.0880687661374</c:v>
                </c:pt>
                <c:pt idx="936">
                  <c:v>119.66335743082119</c:v>
                </c:pt>
                <c:pt idx="937">
                  <c:v>118.34281816615101</c:v>
                </c:pt>
                <c:pt idx="938">
                  <c:v>117.1094664251987</c:v>
                </c:pt>
                <c:pt idx="939">
                  <c:v>115.955169225077</c:v>
                </c:pt>
                <c:pt idx="940">
                  <c:v>114.8984569910195</c:v>
                </c:pt>
                <c:pt idx="941">
                  <c:v>113.91426313118249</c:v>
                </c:pt>
                <c:pt idx="942">
                  <c:v>113.0528016547202</c:v>
                </c:pt>
                <c:pt idx="943">
                  <c:v>112.29605480440431</c:v>
                </c:pt>
                <c:pt idx="944">
                  <c:v>111.6266616350626</c:v>
                </c:pt>
                <c:pt idx="945">
                  <c:v>111.0821486044281</c:v>
                </c:pt>
                <c:pt idx="946">
                  <c:v>110.5915547739415</c:v>
                </c:pt>
                <c:pt idx="947">
                  <c:v>110.2804441318449</c:v>
                </c:pt>
                <c:pt idx="948">
                  <c:v>110.08650244125511</c:v>
                </c:pt>
                <c:pt idx="949">
                  <c:v>110.0025081253652</c:v>
                </c:pt>
                <c:pt idx="950">
                  <c:v>110.0357157088357</c:v>
                </c:pt>
                <c:pt idx="951">
                  <c:v>110.1864029183439</c:v>
                </c:pt>
                <c:pt idx="952">
                  <c:v>110.4529756360772</c:v>
                </c:pt>
                <c:pt idx="953">
                  <c:v>110.8226240586603</c:v>
                </c:pt>
                <c:pt idx="954">
                  <c:v>111.3199997460331</c:v>
                </c:pt>
                <c:pt idx="955">
                  <c:v>111.911824547384</c:v>
                </c:pt>
                <c:pt idx="956">
                  <c:v>112.6358339893325</c:v>
                </c:pt>
                <c:pt idx="957">
                  <c:v>113.4397164152146</c:v>
                </c:pt>
                <c:pt idx="958">
                  <c:v>114.3519649085676</c:v>
                </c:pt>
                <c:pt idx="959">
                  <c:v>115.3601053612994</c:v>
                </c:pt>
                <c:pt idx="960">
                  <c:v>116.4741603949815</c:v>
                </c:pt>
                <c:pt idx="961">
                  <c:v>117.7031310505274</c:v>
                </c:pt>
                <c:pt idx="962">
                  <c:v>119.0009678336672</c:v>
                </c:pt>
                <c:pt idx="963">
                  <c:v>120.3565008637478</c:v>
                </c:pt>
                <c:pt idx="964">
                  <c:v>121.7837809051308</c:v>
                </c:pt>
                <c:pt idx="965">
                  <c:v>123.4995298988118</c:v>
                </c:pt>
                <c:pt idx="966">
                  <c:v>124.8814407723065</c:v>
                </c:pt>
                <c:pt idx="967">
                  <c:v>126.72185585807691</c:v>
                </c:pt>
                <c:pt idx="968">
                  <c:v>128.43698303138811</c:v>
                </c:pt>
                <c:pt idx="969">
                  <c:v>130.2128756464347</c:v>
                </c:pt>
                <c:pt idx="970">
                  <c:v>131.9727488931253</c:v>
                </c:pt>
                <c:pt idx="971">
                  <c:v>133.80537939343159</c:v>
                </c:pt>
                <c:pt idx="972">
                  <c:v>135.5977100671314</c:v>
                </c:pt>
                <c:pt idx="973">
                  <c:v>137.43855615255839</c:v>
                </c:pt>
                <c:pt idx="974">
                  <c:v>139.31410913333141</c:v>
                </c:pt>
                <c:pt idx="975">
                  <c:v>141.17496579154519</c:v>
                </c:pt>
                <c:pt idx="976">
                  <c:v>143.02359474362859</c:v>
                </c:pt>
                <c:pt idx="977">
                  <c:v>144.88049345333701</c:v>
                </c:pt>
                <c:pt idx="978">
                  <c:v>146.6993838348358</c:v>
                </c:pt>
                <c:pt idx="979">
                  <c:v>148.4888453090129</c:v>
                </c:pt>
                <c:pt idx="980">
                  <c:v>150.2472706849592</c:v>
                </c:pt>
                <c:pt idx="981">
                  <c:v>152.1396315655507</c:v>
                </c:pt>
                <c:pt idx="982">
                  <c:v>153.83004348181331</c:v>
                </c:pt>
                <c:pt idx="983">
                  <c:v>155.45194108086679</c:v>
                </c:pt>
                <c:pt idx="984">
                  <c:v>157.00146900951549</c:v>
                </c:pt>
                <c:pt idx="985">
                  <c:v>158.5045995904689</c:v>
                </c:pt>
                <c:pt idx="986">
                  <c:v>159.9308123853117</c:v>
                </c:pt>
                <c:pt idx="987">
                  <c:v>161.25884723238781</c:v>
                </c:pt>
                <c:pt idx="988">
                  <c:v>162.570363403888</c:v>
                </c:pt>
                <c:pt idx="989">
                  <c:v>163.7206127084026</c:v>
                </c:pt>
                <c:pt idx="990">
                  <c:v>164.82788631768179</c:v>
                </c:pt>
                <c:pt idx="991">
                  <c:v>165.8323184960845</c:v>
                </c:pt>
                <c:pt idx="992">
                  <c:v>166.79178053941661</c:v>
                </c:pt>
                <c:pt idx="993">
                  <c:v>167.515684103392</c:v>
                </c:pt>
                <c:pt idx="994">
                  <c:v>168.19263400377321</c:v>
                </c:pt>
                <c:pt idx="995">
                  <c:v>168.8423661979227</c:v>
                </c:pt>
                <c:pt idx="996">
                  <c:v>169.29681084286801</c:v>
                </c:pt>
                <c:pt idx="997">
                  <c:v>169.64385259465769</c:v>
                </c:pt>
                <c:pt idx="998">
                  <c:v>169.87033197913331</c:v>
                </c:pt>
                <c:pt idx="999">
                  <c:v>169.98564689145121</c:v>
                </c:pt>
                <c:pt idx="1000">
                  <c:v>169.98556554953851</c:v>
                </c:pt>
                <c:pt idx="1001">
                  <c:v>169.87363311392011</c:v>
                </c:pt>
                <c:pt idx="1002">
                  <c:v>169.64090806519101</c:v>
                </c:pt>
                <c:pt idx="1003">
                  <c:v>169.29357850173631</c:v>
                </c:pt>
                <c:pt idx="1004">
                  <c:v>168.83701343019189</c:v>
                </c:pt>
                <c:pt idx="1005">
                  <c:v>168.2702363542893</c:v>
                </c:pt>
                <c:pt idx="1006">
                  <c:v>167.58462417768521</c:v>
                </c:pt>
                <c:pt idx="1007">
                  <c:v>166.80907034242679</c:v>
                </c:pt>
                <c:pt idx="1008">
                  <c:v>165.91491457045831</c:v>
                </c:pt>
                <c:pt idx="1009">
                  <c:v>164.9209099132589</c:v>
                </c:pt>
                <c:pt idx="1010">
                  <c:v>163.83089532386529</c:v>
                </c:pt>
                <c:pt idx="1011">
                  <c:v>162.63044273171079</c:v>
                </c:pt>
                <c:pt idx="1012">
                  <c:v>161.3866147973973</c:v>
                </c:pt>
                <c:pt idx="1013">
                  <c:v>160.0382159975243</c:v>
                </c:pt>
                <c:pt idx="1014">
                  <c:v>158.5552973509887</c:v>
                </c:pt>
                <c:pt idx="1015">
                  <c:v>157.10008256135421</c:v>
                </c:pt>
                <c:pt idx="1016">
                  <c:v>155.51513577567081</c:v>
                </c:pt>
                <c:pt idx="1017">
                  <c:v>153.88138433257959</c:v>
                </c:pt>
                <c:pt idx="1018">
                  <c:v>152.21883454297409</c:v>
                </c:pt>
                <c:pt idx="1019">
                  <c:v>150.2556720585049</c:v>
                </c:pt>
                <c:pt idx="1020">
                  <c:v>148.5020423736388</c:v>
                </c:pt>
                <c:pt idx="1021">
                  <c:v>146.71310966661841</c:v>
                </c:pt>
                <c:pt idx="1022">
                  <c:v>144.9232224935518</c:v>
                </c:pt>
                <c:pt idx="1023">
                  <c:v>143.09865915722401</c:v>
                </c:pt>
                <c:pt idx="1024">
                  <c:v>141.23464383291</c:v>
                </c:pt>
                <c:pt idx="1025">
                  <c:v>139.31328203421629</c:v>
                </c:pt>
                <c:pt idx="1026">
                  <c:v>137.46454248481481</c:v>
                </c:pt>
                <c:pt idx="1027">
                  <c:v>135.61444580030729</c:v>
                </c:pt>
                <c:pt idx="1028">
                  <c:v>133.7658533090563</c:v>
                </c:pt>
                <c:pt idx="1029">
                  <c:v>131.93658611059729</c:v>
                </c:pt>
                <c:pt idx="1030">
                  <c:v>130.14070994575039</c:v>
                </c:pt>
                <c:pt idx="1031">
                  <c:v>128.38575340892629</c:v>
                </c:pt>
                <c:pt idx="1032">
                  <c:v>126.7016838572564</c:v>
                </c:pt>
                <c:pt idx="1033">
                  <c:v>125.0669010436317</c:v>
                </c:pt>
                <c:pt idx="1034">
                  <c:v>123.4751857692557</c:v>
                </c:pt>
                <c:pt idx="1035">
                  <c:v>121.9442459278049</c:v>
                </c:pt>
                <c:pt idx="1036">
                  <c:v>120.5095584508197</c:v>
                </c:pt>
                <c:pt idx="1037">
                  <c:v>119.1402959092611</c:v>
                </c:pt>
                <c:pt idx="1038">
                  <c:v>117.83670654399999</c:v>
                </c:pt>
                <c:pt idx="1039">
                  <c:v>116.61223945399659</c:v>
                </c:pt>
                <c:pt idx="1040">
                  <c:v>115.48676178549211</c:v>
                </c:pt>
                <c:pt idx="1041">
                  <c:v>114.3543298936892</c:v>
                </c:pt>
                <c:pt idx="1042">
                  <c:v>113.43337355066021</c:v>
                </c:pt>
                <c:pt idx="1043">
                  <c:v>112.60687280574069</c:v>
                </c:pt>
                <c:pt idx="1044">
                  <c:v>111.9001870249118</c:v>
                </c:pt>
                <c:pt idx="1045">
                  <c:v>111.30942052755719</c:v>
                </c:pt>
                <c:pt idx="1046">
                  <c:v>110.82414156764111</c:v>
                </c:pt>
                <c:pt idx="1047">
                  <c:v>110.451921051912</c:v>
                </c:pt>
                <c:pt idx="1048">
                  <c:v>110.1912251926809</c:v>
                </c:pt>
                <c:pt idx="1049">
                  <c:v>110.0354474933504</c:v>
                </c:pt>
                <c:pt idx="1050">
                  <c:v>110.00245707292611</c:v>
                </c:pt>
                <c:pt idx="1051">
                  <c:v>110.089855857738</c:v>
                </c:pt>
                <c:pt idx="1052">
                  <c:v>110.2844029052642</c:v>
                </c:pt>
                <c:pt idx="1053">
                  <c:v>110.60165999578579</c:v>
                </c:pt>
                <c:pt idx="1054">
                  <c:v>111.0305583935167</c:v>
                </c:pt>
                <c:pt idx="1055">
                  <c:v>111.5657218952152</c:v>
                </c:pt>
                <c:pt idx="1056">
                  <c:v>112.2188981570123</c:v>
                </c:pt>
                <c:pt idx="1057">
                  <c:v>113.0447360674104</c:v>
                </c:pt>
                <c:pt idx="1058">
                  <c:v>113.8245835922295</c:v>
                </c:pt>
                <c:pt idx="1059">
                  <c:v>114.89694579656491</c:v>
                </c:pt>
                <c:pt idx="1060">
                  <c:v>115.9548427345041</c:v>
                </c:pt>
                <c:pt idx="1061">
                  <c:v>117.1099873219011</c:v>
                </c:pt>
                <c:pt idx="1062">
                  <c:v>118.38680919062629</c:v>
                </c:pt>
                <c:pt idx="1063">
                  <c:v>119.7096630002864</c:v>
                </c:pt>
                <c:pt idx="1064">
                  <c:v>121.12188108707549</c:v>
                </c:pt>
                <c:pt idx="1065">
                  <c:v>122.62261523178771</c:v>
                </c:pt>
                <c:pt idx="1066">
                  <c:v>124.17875851247361</c:v>
                </c:pt>
                <c:pt idx="1067">
                  <c:v>125.7788640426112</c:v>
                </c:pt>
                <c:pt idx="1068">
                  <c:v>127.47013162382309</c:v>
                </c:pt>
                <c:pt idx="1069">
                  <c:v>129.15572742085209</c:v>
                </c:pt>
                <c:pt idx="1070">
                  <c:v>130.91166338783941</c:v>
                </c:pt>
                <c:pt idx="1071">
                  <c:v>132.74153939106691</c:v>
                </c:pt>
                <c:pt idx="1072">
                  <c:v>134.57779380627341</c:v>
                </c:pt>
                <c:pt idx="1073">
                  <c:v>136.41745611245489</c:v>
                </c:pt>
                <c:pt idx="1074">
                  <c:v>138.21092641280711</c:v>
                </c:pt>
                <c:pt idx="1075">
                  <c:v>140.14871095482411</c:v>
                </c:pt>
                <c:pt idx="1076">
                  <c:v>142.01717811277601</c:v>
                </c:pt>
                <c:pt idx="1077">
                  <c:v>143.87890251192189</c:v>
                </c:pt>
                <c:pt idx="1078">
                  <c:v>145.69711190887841</c:v>
                </c:pt>
                <c:pt idx="1079">
                  <c:v>147.52524437819071</c:v>
                </c:pt>
                <c:pt idx="1080">
                  <c:v>149.32388234123781</c:v>
                </c:pt>
                <c:pt idx="1081">
                  <c:v>151.0701899292248</c:v>
                </c:pt>
                <c:pt idx="1082">
                  <c:v>152.78364949538641</c:v>
                </c:pt>
                <c:pt idx="1083">
                  <c:v>154.4497409874169</c:v>
                </c:pt>
                <c:pt idx="1084">
                  <c:v>156.23372033064501</c:v>
                </c:pt>
                <c:pt idx="1085">
                  <c:v>157.6184076168974</c:v>
                </c:pt>
                <c:pt idx="1086">
                  <c:v>159.08448796472661</c:v>
                </c:pt>
                <c:pt idx="1087">
                  <c:v>160.48533673137939</c:v>
                </c:pt>
                <c:pt idx="1088">
                  <c:v>161.79640791031551</c:v>
                </c:pt>
                <c:pt idx="1089">
                  <c:v>163.05903613027209</c:v>
                </c:pt>
                <c:pt idx="1090">
                  <c:v>164.3442641853097</c:v>
                </c:pt>
                <c:pt idx="1091">
                  <c:v>165.41546203716791</c:v>
                </c:pt>
                <c:pt idx="1092">
                  <c:v>166.36491228315401</c:v>
                </c:pt>
                <c:pt idx="1093">
                  <c:v>167.08961320406439</c:v>
                </c:pt>
                <c:pt idx="1094">
                  <c:v>167.8452172146103</c:v>
                </c:pt>
                <c:pt idx="1095">
                  <c:v>168.4879408683199</c:v>
                </c:pt>
                <c:pt idx="1096">
                  <c:v>169.06849522985641</c:v>
                </c:pt>
                <c:pt idx="1097">
                  <c:v>169.47543868965391</c:v>
                </c:pt>
                <c:pt idx="1098">
                  <c:v>169.76709236047739</c:v>
                </c:pt>
                <c:pt idx="1099">
                  <c:v>169.94016802253461</c:v>
                </c:pt>
                <c:pt idx="1100">
                  <c:v>169.9999953693206</c:v>
                </c:pt>
                <c:pt idx="1101">
                  <c:v>169.9447592431477</c:v>
                </c:pt>
                <c:pt idx="1102">
                  <c:v>169.77315814796279</c:v>
                </c:pt>
                <c:pt idx="1103">
                  <c:v>169.48504271611679</c:v>
                </c:pt>
                <c:pt idx="1104">
                  <c:v>169.07951862092219</c:v>
                </c:pt>
                <c:pt idx="1105">
                  <c:v>168.55915517740829</c:v>
                </c:pt>
                <c:pt idx="1106">
                  <c:v>167.93320330250239</c:v>
                </c:pt>
                <c:pt idx="1107">
                  <c:v>167.20385731865579</c:v>
                </c:pt>
                <c:pt idx="1108">
                  <c:v>166.3786853216138</c:v>
                </c:pt>
                <c:pt idx="1109">
                  <c:v>165.43173959239499</c:v>
                </c:pt>
                <c:pt idx="1110">
                  <c:v>164.35990957545661</c:v>
                </c:pt>
                <c:pt idx="1111">
                  <c:v>163.25132696514859</c:v>
                </c:pt>
                <c:pt idx="1112">
                  <c:v>162.02526219389651</c:v>
                </c:pt>
                <c:pt idx="1113">
                  <c:v>160.72312035855691</c:v>
                </c:pt>
                <c:pt idx="1114">
                  <c:v>159.2960038548849</c:v>
                </c:pt>
                <c:pt idx="1115">
                  <c:v>157.88094998311149</c:v>
                </c:pt>
                <c:pt idx="1116">
                  <c:v>156.33982829764781</c:v>
                </c:pt>
                <c:pt idx="1117">
                  <c:v>154.58475063838611</c:v>
                </c:pt>
                <c:pt idx="1118">
                  <c:v>152.9302772375348</c:v>
                </c:pt>
                <c:pt idx="1119">
                  <c:v>151.23878224094449</c:v>
                </c:pt>
                <c:pt idx="1120">
                  <c:v>149.5437417778856</c:v>
                </c:pt>
                <c:pt idx="1121">
                  <c:v>147.77132128831909</c:v>
                </c:pt>
                <c:pt idx="1122">
                  <c:v>145.91395358402829</c:v>
                </c:pt>
                <c:pt idx="1123">
                  <c:v>144.12387038205929</c:v>
                </c:pt>
                <c:pt idx="1124">
                  <c:v>142.27406252232379</c:v>
                </c:pt>
                <c:pt idx="1125">
                  <c:v>140.38224199061241</c:v>
                </c:pt>
                <c:pt idx="1126">
                  <c:v>138.51377968054351</c:v>
                </c:pt>
                <c:pt idx="1127">
                  <c:v>136.61312769790359</c:v>
                </c:pt>
                <c:pt idx="1128">
                  <c:v>134.7712477382841</c:v>
                </c:pt>
                <c:pt idx="1129">
                  <c:v>132.96078369529769</c:v>
                </c:pt>
                <c:pt idx="1130">
                  <c:v>131.15467289537929</c:v>
                </c:pt>
                <c:pt idx="1131">
                  <c:v>129.34828604711589</c:v>
                </c:pt>
                <c:pt idx="1132">
                  <c:v>127.67997548460291</c:v>
                </c:pt>
                <c:pt idx="1133">
                  <c:v>125.81582663677651</c:v>
                </c:pt>
                <c:pt idx="1134">
                  <c:v>124.1938862547928</c:v>
                </c:pt>
                <c:pt idx="1135">
                  <c:v>122.63988267222391</c:v>
                </c:pt>
                <c:pt idx="1136">
                  <c:v>121.1356918839405</c:v>
                </c:pt>
                <c:pt idx="1137">
                  <c:v>119.70673847257579</c:v>
                </c:pt>
                <c:pt idx="1138">
                  <c:v>118.4027402987399</c:v>
                </c:pt>
                <c:pt idx="1139">
                  <c:v>117.1259127745053</c:v>
                </c:pt>
                <c:pt idx="1140">
                  <c:v>115.9768747083608</c:v>
                </c:pt>
                <c:pt idx="1141">
                  <c:v>114.89535531880379</c:v>
                </c:pt>
                <c:pt idx="1142">
                  <c:v>113.9478062430036</c:v>
                </c:pt>
                <c:pt idx="1143">
                  <c:v>113.0777233324085</c:v>
                </c:pt>
                <c:pt idx="1144">
                  <c:v>112.2984100977873</c:v>
                </c:pt>
                <c:pt idx="1145">
                  <c:v>111.62928568973911</c:v>
                </c:pt>
                <c:pt idx="1146">
                  <c:v>111.0696917396494</c:v>
                </c:pt>
                <c:pt idx="1147">
                  <c:v>110.63676038416109</c:v>
                </c:pt>
                <c:pt idx="1148">
                  <c:v>110.3145169705581</c:v>
                </c:pt>
                <c:pt idx="1149">
                  <c:v>110.1018938487319</c:v>
                </c:pt>
                <c:pt idx="1150">
                  <c:v>110.00573347338999</c:v>
                </c:pt>
                <c:pt idx="1151">
                  <c:v>110.02674223258531</c:v>
                </c:pt>
                <c:pt idx="1152">
                  <c:v>110.1605639862254</c:v>
                </c:pt>
                <c:pt idx="1153">
                  <c:v>110.41292664147819</c:v>
                </c:pt>
                <c:pt idx="1154">
                  <c:v>110.7706247079996</c:v>
                </c:pt>
                <c:pt idx="1155">
                  <c:v>111.2494956300028</c:v>
                </c:pt>
                <c:pt idx="1156">
                  <c:v>111.8438975002298</c:v>
                </c:pt>
                <c:pt idx="1157">
                  <c:v>112.5451199032231</c:v>
                </c:pt>
                <c:pt idx="1158">
                  <c:v>113.4601199858856</c:v>
                </c:pt>
                <c:pt idx="1159">
                  <c:v>114.3638823217844</c:v>
                </c:pt>
                <c:pt idx="1160">
                  <c:v>115.39088315684</c:v>
                </c:pt>
                <c:pt idx="1161">
                  <c:v>116.5109193323166</c:v>
                </c:pt>
                <c:pt idx="1162">
                  <c:v>117.7035448267158</c:v>
                </c:pt>
                <c:pt idx="1163">
                  <c:v>118.9721842091768</c:v>
                </c:pt>
                <c:pt idx="1164">
                  <c:v>120.3295223408573</c:v>
                </c:pt>
                <c:pt idx="1165">
                  <c:v>121.7811723199686</c:v>
                </c:pt>
                <c:pt idx="1166">
                  <c:v>123.3123103689029</c:v>
                </c:pt>
                <c:pt idx="1167">
                  <c:v>124.8669681292197</c:v>
                </c:pt>
                <c:pt idx="1168">
                  <c:v>126.48037084950781</c:v>
                </c:pt>
                <c:pt idx="1169">
                  <c:v>128.18039854776231</c:v>
                </c:pt>
                <c:pt idx="1170">
                  <c:v>129.89524077743349</c:v>
                </c:pt>
                <c:pt idx="1171">
                  <c:v>131.6846815893569</c:v>
                </c:pt>
                <c:pt idx="1172">
                  <c:v>133.69747424665039</c:v>
                </c:pt>
                <c:pt idx="1173">
                  <c:v>135.51401100322201</c:v>
                </c:pt>
                <c:pt idx="1174">
                  <c:v>137.4015182266634</c:v>
                </c:pt>
                <c:pt idx="1175">
                  <c:v>139.16763581968559</c:v>
                </c:pt>
                <c:pt idx="1176">
                  <c:v>141.0565118811634</c:v>
                </c:pt>
                <c:pt idx="1177">
                  <c:v>142.89448702319751</c:v>
                </c:pt>
                <c:pt idx="1178">
                  <c:v>144.7671602735046</c:v>
                </c:pt>
                <c:pt idx="1179">
                  <c:v>146.64858299347901</c:v>
                </c:pt>
                <c:pt idx="1180">
                  <c:v>148.42780762190489</c:v>
                </c:pt>
                <c:pt idx="1181">
                  <c:v>150.2113950194703</c:v>
                </c:pt>
                <c:pt idx="1182">
                  <c:v>151.9000547945549</c:v>
                </c:pt>
                <c:pt idx="1183">
                  <c:v>153.6359566926734</c:v>
                </c:pt>
                <c:pt idx="1184">
                  <c:v>155.21998125995819</c:v>
                </c:pt>
                <c:pt idx="1185">
                  <c:v>156.80501516189</c:v>
                </c:pt>
                <c:pt idx="1186">
                  <c:v>158.30093547410499</c:v>
                </c:pt>
                <c:pt idx="1187">
                  <c:v>159.9124129012649</c:v>
                </c:pt>
                <c:pt idx="1188">
                  <c:v>161.25775189854929</c:v>
                </c:pt>
                <c:pt idx="1189">
                  <c:v>162.53430816091571</c:v>
                </c:pt>
                <c:pt idx="1190">
                  <c:v>163.7305777301674</c:v>
                </c:pt>
                <c:pt idx="1191">
                  <c:v>164.81744668944609</c:v>
                </c:pt>
                <c:pt idx="1192">
                  <c:v>165.83075619522421</c:v>
                </c:pt>
                <c:pt idx="1193">
                  <c:v>166.7063432031606</c:v>
                </c:pt>
                <c:pt idx="1194">
                  <c:v>167.50404178361359</c:v>
                </c:pt>
                <c:pt idx="1195">
                  <c:v>168.1986818642678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6.5786157376433607</c:v>
                </c:pt>
                <c:pt idx="1">
                  <c:v>7.1033746181282709</c:v>
                </c:pt>
                <c:pt idx="2">
                  <c:v>7.8574626816390492</c:v>
                </c:pt>
                <c:pt idx="3">
                  <c:v>8.7659170853795558</c:v>
                </c:pt>
                <c:pt idx="4">
                  <c:v>9.4050111789871096</c:v>
                </c:pt>
                <c:pt idx="5">
                  <c:v>9.1406960644954154</c:v>
                </c:pt>
                <c:pt idx="6">
                  <c:v>6.768294466621029</c:v>
                </c:pt>
                <c:pt idx="7">
                  <c:v>4.9897375852649191</c:v>
                </c:pt>
                <c:pt idx="8">
                  <c:v>4.2365000824881633</c:v>
                </c:pt>
                <c:pt idx="9">
                  <c:v>2.3565526760048101</c:v>
                </c:pt>
                <c:pt idx="10">
                  <c:v>0.82222942709179847</c:v>
                </c:pt>
                <c:pt idx="11">
                  <c:v>5.9363985703583921E-2</c:v>
                </c:pt>
                <c:pt idx="12">
                  <c:v>-0.8156842363136434</c:v>
                </c:pt>
                <c:pt idx="13">
                  <c:v>-1.5316648112372211</c:v>
                </c:pt>
                <c:pt idx="14">
                  <c:v>-2.5655254399055418</c:v>
                </c:pt>
                <c:pt idx="15">
                  <c:v>-2.831943563588283</c:v>
                </c:pt>
                <c:pt idx="16">
                  <c:v>-2.743305245023294</c:v>
                </c:pt>
                <c:pt idx="17">
                  <c:v>-1.886818430914303</c:v>
                </c:pt>
                <c:pt idx="18">
                  <c:v>0.117277627514909</c:v>
                </c:pt>
                <c:pt idx="19">
                  <c:v>2.9151746275500159</c:v>
                </c:pt>
                <c:pt idx="20">
                  <c:v>4.5141274956109783</c:v>
                </c:pt>
                <c:pt idx="21">
                  <c:v>4.4156048219352328</c:v>
                </c:pt>
                <c:pt idx="22">
                  <c:v>4.5897908308491822</c:v>
                </c:pt>
                <c:pt idx="23">
                  <c:v>5.1165741252134183</c:v>
                </c:pt>
                <c:pt idx="24">
                  <c:v>6.5302986391335196</c:v>
                </c:pt>
                <c:pt idx="25">
                  <c:v>8.1057603410630179</c:v>
                </c:pt>
                <c:pt idx="26">
                  <c:v>9.8993449212909468</c:v>
                </c:pt>
                <c:pt idx="27">
                  <c:v>11.584579403413869</c:v>
                </c:pt>
                <c:pt idx="28">
                  <c:v>12.545703105853679</c:v>
                </c:pt>
                <c:pt idx="29">
                  <c:v>10.79201435504844</c:v>
                </c:pt>
                <c:pt idx="30">
                  <c:v>8.2877670413928968</c:v>
                </c:pt>
                <c:pt idx="31">
                  <c:v>5.9132295748487138</c:v>
                </c:pt>
                <c:pt idx="32">
                  <c:v>4.6970755739391166</c:v>
                </c:pt>
                <c:pt idx="33">
                  <c:v>2.1372725969863211</c:v>
                </c:pt>
                <c:pt idx="34">
                  <c:v>-3.5465100361065538E-2</c:v>
                </c:pt>
                <c:pt idx="35">
                  <c:v>-1.771905764157623</c:v>
                </c:pt>
                <c:pt idx="36">
                  <c:v>-2.3450198212705118</c:v>
                </c:pt>
                <c:pt idx="37">
                  <c:v>-2.2961622442077498</c:v>
                </c:pt>
                <c:pt idx="38">
                  <c:v>-2.8042121063678849</c:v>
                </c:pt>
                <c:pt idx="39">
                  <c:v>-2.1935989470753299</c:v>
                </c:pt>
                <c:pt idx="40">
                  <c:v>-1.1166914545023729</c:v>
                </c:pt>
                <c:pt idx="41">
                  <c:v>-0.49762047653820218</c:v>
                </c:pt>
                <c:pt idx="42">
                  <c:v>-0.21357386125498579</c:v>
                </c:pt>
                <c:pt idx="43">
                  <c:v>-0.78190553737260871</c:v>
                </c:pt>
                <c:pt idx="44">
                  <c:v>-1.219968693045161</c:v>
                </c:pt>
                <c:pt idx="45">
                  <c:v>-1.7659406461739591</c:v>
                </c:pt>
                <c:pt idx="46">
                  <c:v>-1.931903708753651</c:v>
                </c:pt>
                <c:pt idx="47">
                  <c:v>-2.2182866164921928</c:v>
                </c:pt>
                <c:pt idx="48">
                  <c:v>-2.123432752106595</c:v>
                </c:pt>
                <c:pt idx="49">
                  <c:v>-2.1966194548122928</c:v>
                </c:pt>
                <c:pt idx="50">
                  <c:v>-2.0987648704298612</c:v>
                </c:pt>
                <c:pt idx="51">
                  <c:v>-2.10358078801957</c:v>
                </c:pt>
                <c:pt idx="52">
                  <c:v>-1.728840258889591</c:v>
                </c:pt>
                <c:pt idx="53">
                  <c:v>-1.721001840327006</c:v>
                </c:pt>
                <c:pt idx="54">
                  <c:v>-2.0761756308055079</c:v>
                </c:pt>
                <c:pt idx="55">
                  <c:v>-2.4937779815861352</c:v>
                </c:pt>
                <c:pt idx="56">
                  <c:v>-2.3096515278478762</c:v>
                </c:pt>
                <c:pt idx="57">
                  <c:v>-3.180982648361677</c:v>
                </c:pt>
                <c:pt idx="58">
                  <c:v>-3.3171341849298561</c:v>
                </c:pt>
                <c:pt idx="59">
                  <c:v>-3.393507269771888</c:v>
                </c:pt>
                <c:pt idx="60">
                  <c:v>-1.828447765911577</c:v>
                </c:pt>
                <c:pt idx="61">
                  <c:v>-1.554769866123465</c:v>
                </c:pt>
                <c:pt idx="62">
                  <c:v>-1.856921242271369</c:v>
                </c:pt>
                <c:pt idx="63">
                  <c:v>-0.74095681891859044</c:v>
                </c:pt>
                <c:pt idx="64">
                  <c:v>2.1211562932293759E-2</c:v>
                </c:pt>
                <c:pt idx="65">
                  <c:v>0.77566602530731643</c:v>
                </c:pt>
                <c:pt idx="66">
                  <c:v>0.25743934255120848</c:v>
                </c:pt>
                <c:pt idx="67">
                  <c:v>-0.3004841921704724</c:v>
                </c:pt>
                <c:pt idx="68">
                  <c:v>6.8606038762709431E-2</c:v>
                </c:pt>
                <c:pt idx="69">
                  <c:v>0.93857205383304176</c:v>
                </c:pt>
                <c:pt idx="70">
                  <c:v>1.3174834398357691</c:v>
                </c:pt>
                <c:pt idx="71">
                  <c:v>1.619945653127502</c:v>
                </c:pt>
                <c:pt idx="72">
                  <c:v>-0.42175639874068338</c:v>
                </c:pt>
                <c:pt idx="73">
                  <c:v>-1.0730548383459391</c:v>
                </c:pt>
                <c:pt idx="74">
                  <c:v>2.5993322538539591E-2</c:v>
                </c:pt>
                <c:pt idx="75">
                  <c:v>0.90719150740946475</c:v>
                </c:pt>
                <c:pt idx="76">
                  <c:v>0.35497678336736271</c:v>
                </c:pt>
                <c:pt idx="77">
                  <c:v>-0.56157639556278127</c:v>
                </c:pt>
                <c:pt idx="78">
                  <c:v>0.14003532626696821</c:v>
                </c:pt>
                <c:pt idx="79">
                  <c:v>0.94319841549943817</c:v>
                </c:pt>
                <c:pt idx="80">
                  <c:v>2.0421896891864999</c:v>
                </c:pt>
                <c:pt idx="81">
                  <c:v>1.5134828252824379</c:v>
                </c:pt>
                <c:pt idx="82">
                  <c:v>0.273251097741678</c:v>
                </c:pt>
                <c:pt idx="83">
                  <c:v>-0.92710704069367011</c:v>
                </c:pt>
                <c:pt idx="84">
                  <c:v>-0.79035289594929736</c:v>
                </c:pt>
                <c:pt idx="85">
                  <c:v>0.36866521836321908</c:v>
                </c:pt>
                <c:pt idx="86">
                  <c:v>1.923139989471395</c:v>
                </c:pt>
                <c:pt idx="87">
                  <c:v>2.0595410649251278</c:v>
                </c:pt>
                <c:pt idx="88">
                  <c:v>1.0186497797822081</c:v>
                </c:pt>
                <c:pt idx="89">
                  <c:v>0.42021487972203891</c:v>
                </c:pt>
                <c:pt idx="90">
                  <c:v>-0.92756521500521671</c:v>
                </c:pt>
                <c:pt idx="91">
                  <c:v>-0.58779460379554394</c:v>
                </c:pt>
                <c:pt idx="92">
                  <c:v>5.1975330097349122E-2</c:v>
                </c:pt>
                <c:pt idx="93">
                  <c:v>-0.14914682936580451</c:v>
                </c:pt>
                <c:pt idx="94">
                  <c:v>-0.71006186783398562</c:v>
                </c:pt>
                <c:pt idx="95">
                  <c:v>-0.69908158738431325</c:v>
                </c:pt>
                <c:pt idx="96">
                  <c:v>-0.55141517326580924</c:v>
                </c:pt>
                <c:pt idx="97">
                  <c:v>-0.30037118434060522</c:v>
                </c:pt>
                <c:pt idx="98">
                  <c:v>7.7065839079523357E-2</c:v>
                </c:pt>
                <c:pt idx="99">
                  <c:v>6.9966908343019441E-2</c:v>
                </c:pt>
                <c:pt idx="100">
                  <c:v>0.18620682624754181</c:v>
                </c:pt>
                <c:pt idx="101">
                  <c:v>0.22490336073201431</c:v>
                </c:pt>
                <c:pt idx="102">
                  <c:v>-0.1575462269088348</c:v>
                </c:pt>
                <c:pt idx="103">
                  <c:v>-0.1948938068289863</c:v>
                </c:pt>
                <c:pt idx="104">
                  <c:v>0.35644952975840738</c:v>
                </c:pt>
                <c:pt idx="105">
                  <c:v>-0.19512793444059179</c:v>
                </c:pt>
                <c:pt idx="106">
                  <c:v>0.31733022575997438</c:v>
                </c:pt>
                <c:pt idx="107">
                  <c:v>0.1851133892676842</c:v>
                </c:pt>
                <c:pt idx="108">
                  <c:v>0.89799529204938722</c:v>
                </c:pt>
                <c:pt idx="109">
                  <c:v>1.948535587211722</c:v>
                </c:pt>
                <c:pt idx="110">
                  <c:v>1.383211693198064</c:v>
                </c:pt>
                <c:pt idx="111">
                  <c:v>1.1061942485219161</c:v>
                </c:pt>
                <c:pt idx="112">
                  <c:v>0.91877580996700203</c:v>
                </c:pt>
                <c:pt idx="113">
                  <c:v>1.0600551063204759</c:v>
                </c:pt>
                <c:pt idx="114">
                  <c:v>2.4356939876247741</c:v>
                </c:pt>
                <c:pt idx="115">
                  <c:v>4.0750330132165686</c:v>
                </c:pt>
                <c:pt idx="116">
                  <c:v>4.8687563706284323</c:v>
                </c:pt>
                <c:pt idx="117">
                  <c:v>2.4904003003174751</c:v>
                </c:pt>
                <c:pt idx="118">
                  <c:v>2.3490195771987028</c:v>
                </c:pt>
                <c:pt idx="119">
                  <c:v>0.23219339093961369</c:v>
                </c:pt>
                <c:pt idx="120">
                  <c:v>-7.5150777079102227E-2</c:v>
                </c:pt>
                <c:pt idx="121">
                  <c:v>0.3771114753903646</c:v>
                </c:pt>
                <c:pt idx="122">
                  <c:v>1.9180199006512171</c:v>
                </c:pt>
                <c:pt idx="123">
                  <c:v>3.760132861151789</c:v>
                </c:pt>
                <c:pt idx="124">
                  <c:v>5.5923215480781323</c:v>
                </c:pt>
                <c:pt idx="125">
                  <c:v>7.1957603174229234</c:v>
                </c:pt>
                <c:pt idx="126">
                  <c:v>7.764844182590366</c:v>
                </c:pt>
                <c:pt idx="127">
                  <c:v>5.1281369558933534</c:v>
                </c:pt>
                <c:pt idx="128">
                  <c:v>2.71000423654101</c:v>
                </c:pt>
                <c:pt idx="129">
                  <c:v>2.6726819260956352</c:v>
                </c:pt>
                <c:pt idx="130">
                  <c:v>0.1081095078897505</c:v>
                </c:pt>
                <c:pt idx="131">
                  <c:v>-0.48918638877093201</c:v>
                </c:pt>
                <c:pt idx="132">
                  <c:v>0.28020675511382359</c:v>
                </c:pt>
                <c:pt idx="133">
                  <c:v>1.7778002899231209</c:v>
                </c:pt>
                <c:pt idx="134">
                  <c:v>2.1918889376263451</c:v>
                </c:pt>
                <c:pt idx="135">
                  <c:v>1.752542952970302</c:v>
                </c:pt>
                <c:pt idx="136">
                  <c:v>1.4845477596074801</c:v>
                </c:pt>
                <c:pt idx="137">
                  <c:v>-0.37981053393342279</c:v>
                </c:pt>
                <c:pt idx="138">
                  <c:v>-0.34180806482459047</c:v>
                </c:pt>
                <c:pt idx="139">
                  <c:v>-0.16937069964312459</c:v>
                </c:pt>
                <c:pt idx="140">
                  <c:v>0.64855671908378554</c:v>
                </c:pt>
                <c:pt idx="141">
                  <c:v>1.320981115080073</c:v>
                </c:pt>
                <c:pt idx="142">
                  <c:v>1.1896526623854411</c:v>
                </c:pt>
                <c:pt idx="143">
                  <c:v>1.184112520561726</c:v>
                </c:pt>
                <c:pt idx="144">
                  <c:v>0.58355710312214626</c:v>
                </c:pt>
                <c:pt idx="145">
                  <c:v>0.34252789548700951</c:v>
                </c:pt>
                <c:pt idx="146">
                  <c:v>-7.2314647168951751E-3</c:v>
                </c:pt>
                <c:pt idx="147">
                  <c:v>1.062012363874487E-2</c:v>
                </c:pt>
                <c:pt idx="148">
                  <c:v>-0.33507009007054478</c:v>
                </c:pt>
                <c:pt idx="149">
                  <c:v>-0.55559850701033042</c:v>
                </c:pt>
                <c:pt idx="150">
                  <c:v>-0.397310041245305</c:v>
                </c:pt>
                <c:pt idx="151">
                  <c:v>-0.60161195098302755</c:v>
                </c:pt>
                <c:pt idx="152">
                  <c:v>-0.4244197810034791</c:v>
                </c:pt>
                <c:pt idx="153">
                  <c:v>-0.36228600375308417</c:v>
                </c:pt>
                <c:pt idx="154">
                  <c:v>0.32659483876874162</c:v>
                </c:pt>
                <c:pt idx="155">
                  <c:v>-6.0866980687208638E-2</c:v>
                </c:pt>
                <c:pt idx="156">
                  <c:v>-0.31803022301217249</c:v>
                </c:pt>
                <c:pt idx="157">
                  <c:v>-0.4051179690049338</c:v>
                </c:pt>
                <c:pt idx="158">
                  <c:v>-0.57330286345415971</c:v>
                </c:pt>
                <c:pt idx="159">
                  <c:v>-1.0974476038626759</c:v>
                </c:pt>
                <c:pt idx="160">
                  <c:v>0.48171897529432778</c:v>
                </c:pt>
                <c:pt idx="161">
                  <c:v>1.254342226996684</c:v>
                </c:pt>
                <c:pt idx="162">
                  <c:v>0.77019755476118235</c:v>
                </c:pt>
                <c:pt idx="163">
                  <c:v>2.1921683435143819</c:v>
                </c:pt>
                <c:pt idx="164">
                  <c:v>1.07312894991091</c:v>
                </c:pt>
                <c:pt idx="165">
                  <c:v>-0.80139639875332591</c:v>
                </c:pt>
                <c:pt idx="166">
                  <c:v>-2.0711295214049978</c:v>
                </c:pt>
                <c:pt idx="167">
                  <c:v>-0.83702767221768681</c:v>
                </c:pt>
                <c:pt idx="168">
                  <c:v>-0.46401918814868282</c:v>
                </c:pt>
                <c:pt idx="169">
                  <c:v>0.64238464672087048</c:v>
                </c:pt>
                <c:pt idx="170">
                  <c:v>0.53870974211395151</c:v>
                </c:pt>
                <c:pt idx="171">
                  <c:v>-0.33755493376699519</c:v>
                </c:pt>
                <c:pt idx="172">
                  <c:v>-1.7512194981670459</c:v>
                </c:pt>
                <c:pt idx="173">
                  <c:v>-2.587572073628138</c:v>
                </c:pt>
                <c:pt idx="174">
                  <c:v>-2.044467275373421</c:v>
                </c:pt>
                <c:pt idx="175">
                  <c:v>-1.176197707438092</c:v>
                </c:pt>
                <c:pt idx="176">
                  <c:v>-2.0135121066172128</c:v>
                </c:pt>
                <c:pt idx="177">
                  <c:v>-3.3501537631084939</c:v>
                </c:pt>
                <c:pt idx="178">
                  <c:v>-5.3363293551610127</c:v>
                </c:pt>
                <c:pt idx="179">
                  <c:v>-5.5928919225161167</c:v>
                </c:pt>
                <c:pt idx="180">
                  <c:v>-5.469153977435127</c:v>
                </c:pt>
                <c:pt idx="181">
                  <c:v>-4.1922351801418927</c:v>
                </c:pt>
                <c:pt idx="182">
                  <c:v>-3.4649904672656082</c:v>
                </c:pt>
                <c:pt idx="183">
                  <c:v>-2.78899332772923</c:v>
                </c:pt>
                <c:pt idx="184">
                  <c:v>-2.2510196249223502</c:v>
                </c:pt>
                <c:pt idx="185">
                  <c:v>-3.3190881773059289</c:v>
                </c:pt>
                <c:pt idx="186">
                  <c:v>-4.4438219496210252</c:v>
                </c:pt>
                <c:pt idx="187">
                  <c:v>-3.3610252597300132</c:v>
                </c:pt>
                <c:pt idx="188">
                  <c:v>-2.423283507658851</c:v>
                </c:pt>
                <c:pt idx="189">
                  <c:v>-2.3685303694052489</c:v>
                </c:pt>
                <c:pt idx="190">
                  <c:v>-1.7249494493003681</c:v>
                </c:pt>
                <c:pt idx="191">
                  <c:v>-1.7095809745914321</c:v>
                </c:pt>
                <c:pt idx="192">
                  <c:v>-1.6087098729292679</c:v>
                </c:pt>
                <c:pt idx="193">
                  <c:v>-1.3795210266931119</c:v>
                </c:pt>
                <c:pt idx="194">
                  <c:v>-0.80632954955643754</c:v>
                </c:pt>
                <c:pt idx="195">
                  <c:v>0.14419734627003319</c:v>
                </c:pt>
                <c:pt idx="196">
                  <c:v>0.21996208632876349</c:v>
                </c:pt>
                <c:pt idx="197">
                  <c:v>0.42031345267545822</c:v>
                </c:pt>
                <c:pt idx="198">
                  <c:v>0.72865130317268267</c:v>
                </c:pt>
                <c:pt idx="199">
                  <c:v>0.91419336596217704</c:v>
                </c:pt>
                <c:pt idx="200">
                  <c:v>1.463525362425685</c:v>
                </c:pt>
                <c:pt idx="201">
                  <c:v>1.6262087118927011</c:v>
                </c:pt>
                <c:pt idx="202">
                  <c:v>1.4022402472192821</c:v>
                </c:pt>
                <c:pt idx="203">
                  <c:v>1.793446198122439</c:v>
                </c:pt>
                <c:pt idx="204">
                  <c:v>1.6489920066815389</c:v>
                </c:pt>
                <c:pt idx="205">
                  <c:v>2.484438689587904</c:v>
                </c:pt>
                <c:pt idx="206">
                  <c:v>3.436448610967489</c:v>
                </c:pt>
                <c:pt idx="207">
                  <c:v>4.240375164789981</c:v>
                </c:pt>
                <c:pt idx="208">
                  <c:v>5.6257534736278956</c:v>
                </c:pt>
                <c:pt idx="209">
                  <c:v>4.8996821712473766</c:v>
                </c:pt>
                <c:pt idx="210">
                  <c:v>4.551034685698653</c:v>
                </c:pt>
                <c:pt idx="211">
                  <c:v>3.214304418704955</c:v>
                </c:pt>
                <c:pt idx="212">
                  <c:v>2.0114995856421558</c:v>
                </c:pt>
                <c:pt idx="213">
                  <c:v>2.5706655286138869</c:v>
                </c:pt>
                <c:pt idx="214">
                  <c:v>3.2074853147404099</c:v>
                </c:pt>
                <c:pt idx="215">
                  <c:v>4.1205169727236921</c:v>
                </c:pt>
                <c:pt idx="216">
                  <c:v>4.9955292938677189</c:v>
                </c:pt>
                <c:pt idx="217">
                  <c:v>5.2931533276591267</c:v>
                </c:pt>
                <c:pt idx="218">
                  <c:v>5.6222210844886717</c:v>
                </c:pt>
                <c:pt idx="219">
                  <c:v>5.2547829295973827</c:v>
                </c:pt>
                <c:pt idx="220">
                  <c:v>6.376753608427606</c:v>
                </c:pt>
                <c:pt idx="221">
                  <c:v>7.754029993119758</c:v>
                </c:pt>
                <c:pt idx="222">
                  <c:v>7.9057245692613662</c:v>
                </c:pt>
                <c:pt idx="223">
                  <c:v>8.0724586657093198</c:v>
                </c:pt>
                <c:pt idx="224">
                  <c:v>7.4738978272875158</c:v>
                </c:pt>
                <c:pt idx="225">
                  <c:v>6.6093414938548563</c:v>
                </c:pt>
                <c:pt idx="226">
                  <c:v>5.9930072240264556</c:v>
                </c:pt>
                <c:pt idx="227">
                  <c:v>4.349282125460519</c:v>
                </c:pt>
                <c:pt idx="228">
                  <c:v>4.2494703704297763</c:v>
                </c:pt>
                <c:pt idx="229">
                  <c:v>4.7267268016377528</c:v>
                </c:pt>
                <c:pt idx="230">
                  <c:v>4.8662311927210737</c:v>
                </c:pt>
                <c:pt idx="231">
                  <c:v>3.2822111514522159</c:v>
                </c:pt>
                <c:pt idx="232">
                  <c:v>4.1159629244318134</c:v>
                </c:pt>
                <c:pt idx="233">
                  <c:v>4.1026611426750321</c:v>
                </c:pt>
                <c:pt idx="234">
                  <c:v>1.8507886513905161</c:v>
                </c:pt>
                <c:pt idx="235">
                  <c:v>0.2301318285988003</c:v>
                </c:pt>
                <c:pt idx="236">
                  <c:v>0.2717699868630632</c:v>
                </c:pt>
                <c:pt idx="237">
                  <c:v>0.19893126365676039</c:v>
                </c:pt>
                <c:pt idx="238">
                  <c:v>0.80445534025990639</c:v>
                </c:pt>
                <c:pt idx="239">
                  <c:v>0.76832412888755641</c:v>
                </c:pt>
                <c:pt idx="240">
                  <c:v>0.68513102754491229</c:v>
                </c:pt>
                <c:pt idx="241">
                  <c:v>1.456526724774619</c:v>
                </c:pt>
                <c:pt idx="242">
                  <c:v>1.8487074398756529</c:v>
                </c:pt>
                <c:pt idx="243">
                  <c:v>2.3861654770705769</c:v>
                </c:pt>
                <c:pt idx="244">
                  <c:v>0.91709383851350879</c:v>
                </c:pt>
                <c:pt idx="245">
                  <c:v>0.71630411993788812</c:v>
                </c:pt>
                <c:pt idx="246">
                  <c:v>0.43700455321976511</c:v>
                </c:pt>
                <c:pt idx="247">
                  <c:v>0.50887426803502933</c:v>
                </c:pt>
                <c:pt idx="248">
                  <c:v>0.72101393413970527</c:v>
                </c:pt>
                <c:pt idx="249">
                  <c:v>0.59935441545381707</c:v>
                </c:pt>
                <c:pt idx="250">
                  <c:v>4.5970824772666667E-2</c:v>
                </c:pt>
                <c:pt idx="251">
                  <c:v>-0.3300784542112325</c:v>
                </c:pt>
                <c:pt idx="252">
                  <c:v>-7.9374192327762216E-2</c:v>
                </c:pt>
                <c:pt idx="253">
                  <c:v>-0.20072872111163059</c:v>
                </c:pt>
                <c:pt idx="254">
                  <c:v>-0.21248743805115569</c:v>
                </c:pt>
                <c:pt idx="255">
                  <c:v>0.3854422341978534</c:v>
                </c:pt>
                <c:pt idx="256">
                  <c:v>0.70277402348214935</c:v>
                </c:pt>
                <c:pt idx="257">
                  <c:v>-0.1056965344985485</c:v>
                </c:pt>
                <c:pt idx="258">
                  <c:v>-0.97777598097414398</c:v>
                </c:pt>
                <c:pt idx="259">
                  <c:v>-0.99031799533963749</c:v>
                </c:pt>
                <c:pt idx="260">
                  <c:v>-0.95431676680600219</c:v>
                </c:pt>
                <c:pt idx="261">
                  <c:v>-1.0414644354420799</c:v>
                </c:pt>
                <c:pt idx="262">
                  <c:v>-1.9498872263618949</c:v>
                </c:pt>
                <c:pt idx="263">
                  <c:v>-3.4365330101433931</c:v>
                </c:pt>
                <c:pt idx="264">
                  <c:v>-3.474768945878409</c:v>
                </c:pt>
                <c:pt idx="265">
                  <c:v>-2.4269863365159949</c:v>
                </c:pt>
                <c:pt idx="266">
                  <c:v>-1.203296805950558</c:v>
                </c:pt>
                <c:pt idx="267">
                  <c:v>-0.68523649474471426</c:v>
                </c:pt>
                <c:pt idx="268">
                  <c:v>-1.2928636588737279</c:v>
                </c:pt>
                <c:pt idx="269">
                  <c:v>-1.891819334532272</c:v>
                </c:pt>
                <c:pt idx="270">
                  <c:v>-1.514259977379169</c:v>
                </c:pt>
                <c:pt idx="271">
                  <c:v>-1.6490284162247519</c:v>
                </c:pt>
                <c:pt idx="272">
                  <c:v>-1.8126217337038499</c:v>
                </c:pt>
                <c:pt idx="273">
                  <c:v>-1.2380230920104509</c:v>
                </c:pt>
                <c:pt idx="274">
                  <c:v>-0.63543691989133322</c:v>
                </c:pt>
                <c:pt idx="275">
                  <c:v>-2.6801270998280979</c:v>
                </c:pt>
                <c:pt idx="276">
                  <c:v>-5.2275650052390574</c:v>
                </c:pt>
                <c:pt idx="277">
                  <c:v>-6.7758937094633609</c:v>
                </c:pt>
                <c:pt idx="278">
                  <c:v>-6.174217893859975</c:v>
                </c:pt>
                <c:pt idx="279">
                  <c:v>-8.1910019679544916</c:v>
                </c:pt>
                <c:pt idx="280">
                  <c:v>-5.950784794878814</c:v>
                </c:pt>
                <c:pt idx="281">
                  <c:v>-4.3967718486208298</c:v>
                </c:pt>
                <c:pt idx="282">
                  <c:v>-3.94335396167267</c:v>
                </c:pt>
                <c:pt idx="283">
                  <c:v>-3.361829737083383</c:v>
                </c:pt>
                <c:pt idx="284">
                  <c:v>-2.2340003054245869</c:v>
                </c:pt>
                <c:pt idx="285">
                  <c:v>-3.3961674849892352</c:v>
                </c:pt>
                <c:pt idx="286">
                  <c:v>-3.593158252390424</c:v>
                </c:pt>
                <c:pt idx="287">
                  <c:v>-2.654097647120039</c:v>
                </c:pt>
                <c:pt idx="288">
                  <c:v>-1.563181468140755</c:v>
                </c:pt>
                <c:pt idx="289">
                  <c:v>0.14807060891951099</c:v>
                </c:pt>
                <c:pt idx="290">
                  <c:v>0.34251174721029543</c:v>
                </c:pt>
                <c:pt idx="291">
                  <c:v>0.51871161235422392</c:v>
                </c:pt>
                <c:pt idx="292">
                  <c:v>7.5907564579665632E-2</c:v>
                </c:pt>
                <c:pt idx="293">
                  <c:v>0.21550413280576211</c:v>
                </c:pt>
                <c:pt idx="294">
                  <c:v>0.96094746783242613</c:v>
                </c:pt>
                <c:pt idx="295">
                  <c:v>2.0690748811806539</c:v>
                </c:pt>
                <c:pt idx="296">
                  <c:v>1.8162869270244359</c:v>
                </c:pt>
                <c:pt idx="297">
                  <c:v>1.9028887091755</c:v>
                </c:pt>
                <c:pt idx="298">
                  <c:v>2.1435701123700142</c:v>
                </c:pt>
                <c:pt idx="299">
                  <c:v>2.2744090361828739</c:v>
                </c:pt>
                <c:pt idx="300">
                  <c:v>2.7289031385887772</c:v>
                </c:pt>
                <c:pt idx="301">
                  <c:v>3.8739501639849152</c:v>
                </c:pt>
                <c:pt idx="302">
                  <c:v>3.4716191174166799</c:v>
                </c:pt>
                <c:pt idx="303">
                  <c:v>2.7941320206932971</c:v>
                </c:pt>
                <c:pt idx="304">
                  <c:v>3.7461640292468128</c:v>
                </c:pt>
                <c:pt idx="305">
                  <c:v>3.1982722562466108</c:v>
                </c:pt>
                <c:pt idx="306">
                  <c:v>3.9970927717506579</c:v>
                </c:pt>
                <c:pt idx="307">
                  <c:v>4.9839624678426446</c:v>
                </c:pt>
                <c:pt idx="308">
                  <c:v>6.3064366367736113</c:v>
                </c:pt>
                <c:pt idx="309">
                  <c:v>7.6661113749029246</c:v>
                </c:pt>
                <c:pt idx="310">
                  <c:v>6.9984231324726238</c:v>
                </c:pt>
                <c:pt idx="311">
                  <c:v>5.5206642490278739</c:v>
                </c:pt>
                <c:pt idx="312">
                  <c:v>4.4385072534186634</c:v>
                </c:pt>
                <c:pt idx="313">
                  <c:v>5.0006638862521697</c:v>
                </c:pt>
                <c:pt idx="314">
                  <c:v>5.6627120542163709</c:v>
                </c:pt>
                <c:pt idx="315">
                  <c:v>7.0118754231916398</c:v>
                </c:pt>
                <c:pt idx="316">
                  <c:v>8.5925217683123094</c:v>
                </c:pt>
                <c:pt idx="317">
                  <c:v>9.5955685845879373</c:v>
                </c:pt>
                <c:pt idx="318">
                  <c:v>8.5620313562374974</c:v>
                </c:pt>
                <c:pt idx="319">
                  <c:v>7.4556133938371829</c:v>
                </c:pt>
                <c:pt idx="320">
                  <c:v>7.3639105555235744</c:v>
                </c:pt>
                <c:pt idx="321">
                  <c:v>6.7425792786444561</c:v>
                </c:pt>
                <c:pt idx="322">
                  <c:v>6.0975821965810724</c:v>
                </c:pt>
                <c:pt idx="323">
                  <c:v>6.7655341790286911</c:v>
                </c:pt>
                <c:pt idx="324">
                  <c:v>7.1094320063983787</c:v>
                </c:pt>
                <c:pt idx="325">
                  <c:v>8.6154895264551499</c:v>
                </c:pt>
                <c:pt idx="326">
                  <c:v>9.7333379839023166</c:v>
                </c:pt>
                <c:pt idx="327">
                  <c:v>11.021486416790109</c:v>
                </c:pt>
                <c:pt idx="328">
                  <c:v>10.529359161617609</c:v>
                </c:pt>
                <c:pt idx="329">
                  <c:v>10.45937726837256</c:v>
                </c:pt>
                <c:pt idx="330">
                  <c:v>9.0953532032344242</c:v>
                </c:pt>
                <c:pt idx="331">
                  <c:v>8.51702010170942</c:v>
                </c:pt>
                <c:pt idx="332">
                  <c:v>8.0762083383203986</c:v>
                </c:pt>
                <c:pt idx="333">
                  <c:v>8.0486654057838223</c:v>
                </c:pt>
                <c:pt idx="334">
                  <c:v>7.3534504330934709</c:v>
                </c:pt>
                <c:pt idx="335">
                  <c:v>5.460103073283662</c:v>
                </c:pt>
                <c:pt idx="336">
                  <c:v>2.9728620987741721</c:v>
                </c:pt>
                <c:pt idx="337">
                  <c:v>1.4076795228108949</c:v>
                </c:pt>
                <c:pt idx="338">
                  <c:v>-0.77719165771689802</c:v>
                </c:pt>
                <c:pt idx="339">
                  <c:v>-2.591367243226657</c:v>
                </c:pt>
                <c:pt idx="340">
                  <c:v>-3.756676289080715</c:v>
                </c:pt>
                <c:pt idx="341">
                  <c:v>-5.5079560302904582</c:v>
                </c:pt>
                <c:pt idx="342">
                  <c:v>-5.156930292373417</c:v>
                </c:pt>
                <c:pt idx="343">
                  <c:v>-4.9170073820341713</c:v>
                </c:pt>
                <c:pt idx="344">
                  <c:v>-4.7959211355622244</c:v>
                </c:pt>
                <c:pt idx="345">
                  <c:v>-4.7840165389400653</c:v>
                </c:pt>
                <c:pt idx="346">
                  <c:v>-5.6264485026480324</c:v>
                </c:pt>
                <c:pt idx="347">
                  <c:v>-5.3560748420351976</c:v>
                </c:pt>
                <c:pt idx="348">
                  <c:v>-5.4513993886560712</c:v>
                </c:pt>
                <c:pt idx="349">
                  <c:v>-5.4241013287521724</c:v>
                </c:pt>
                <c:pt idx="350">
                  <c:v>-5.513059045810877</c:v>
                </c:pt>
                <c:pt idx="351">
                  <c:v>-6.2535933676925586</c:v>
                </c:pt>
                <c:pt idx="352">
                  <c:v>-6.5560420533382739</c:v>
                </c:pt>
                <c:pt idx="353">
                  <c:v>-6.7417220687808586</c:v>
                </c:pt>
                <c:pt idx="354">
                  <c:v>-6.554674710919258</c:v>
                </c:pt>
                <c:pt idx="355">
                  <c:v>-7.175459725569354</c:v>
                </c:pt>
                <c:pt idx="356">
                  <c:v>-7.9302511923665548</c:v>
                </c:pt>
                <c:pt idx="357">
                  <c:v>-8.9898221002858918</c:v>
                </c:pt>
                <c:pt idx="358">
                  <c:v>-8.9491460074664531</c:v>
                </c:pt>
                <c:pt idx="359">
                  <c:v>-7.7051372038932158</c:v>
                </c:pt>
                <c:pt idx="360">
                  <c:v>-7.1315694584451563</c:v>
                </c:pt>
                <c:pt idx="361">
                  <c:v>-9.3855758151285471</c:v>
                </c:pt>
                <c:pt idx="362">
                  <c:v>-8.925180460485393</c:v>
                </c:pt>
                <c:pt idx="363">
                  <c:v>-3.2994062320733519</c:v>
                </c:pt>
                <c:pt idx="364">
                  <c:v>-2.5082780455603308</c:v>
                </c:pt>
                <c:pt idx="365">
                  <c:v>-2.7671458504707691</c:v>
                </c:pt>
                <c:pt idx="366">
                  <c:v>-2.534814520853899</c:v>
                </c:pt>
                <c:pt idx="367">
                  <c:v>-2.7764159603813141</c:v>
                </c:pt>
                <c:pt idx="368">
                  <c:v>-3.838763840441203</c:v>
                </c:pt>
                <c:pt idx="369">
                  <c:v>-5.6773803661490936</c:v>
                </c:pt>
                <c:pt idx="370">
                  <c:v>-4.8144219723823767</c:v>
                </c:pt>
                <c:pt idx="371">
                  <c:v>-3.2105484822271251</c:v>
                </c:pt>
                <c:pt idx="372">
                  <c:v>-1.622266254137003</c:v>
                </c:pt>
                <c:pt idx="373">
                  <c:v>1.6980412747091691</c:v>
                </c:pt>
                <c:pt idx="374">
                  <c:v>2.984016395046496</c:v>
                </c:pt>
                <c:pt idx="375">
                  <c:v>5.3603494553995006</c:v>
                </c:pt>
                <c:pt idx="376">
                  <c:v>6.2987148659427703</c:v>
                </c:pt>
                <c:pt idx="377">
                  <c:v>6.224149816722587</c:v>
                </c:pt>
                <c:pt idx="378">
                  <c:v>5.0431056654049664</c:v>
                </c:pt>
                <c:pt idx="379">
                  <c:v>3.378270945486975</c:v>
                </c:pt>
                <c:pt idx="380">
                  <c:v>1.7509306244046461</c:v>
                </c:pt>
                <c:pt idx="381">
                  <c:v>0.28487431411213038</c:v>
                </c:pt>
                <c:pt idx="382">
                  <c:v>-0.68428393911142393</c:v>
                </c:pt>
                <c:pt idx="383">
                  <c:v>0.17442407781905439</c:v>
                </c:pt>
                <c:pt idx="384">
                  <c:v>2.2718169669901158</c:v>
                </c:pt>
                <c:pt idx="385">
                  <c:v>3.500519461896602</c:v>
                </c:pt>
                <c:pt idx="386">
                  <c:v>3.003298648875159</c:v>
                </c:pt>
                <c:pt idx="387">
                  <c:v>1.478456230797718</c:v>
                </c:pt>
                <c:pt idx="388">
                  <c:v>0.30308964537934457</c:v>
                </c:pt>
                <c:pt idx="389">
                  <c:v>-0.52474557719156678</c:v>
                </c:pt>
                <c:pt idx="390">
                  <c:v>-0.2889278116383025</c:v>
                </c:pt>
                <c:pt idx="391">
                  <c:v>1.056433459836768</c:v>
                </c:pt>
                <c:pt idx="392">
                  <c:v>1.047758621809209</c:v>
                </c:pt>
                <c:pt idx="393">
                  <c:v>1.8608562897270531</c:v>
                </c:pt>
                <c:pt idx="394">
                  <c:v>2.346610104953641</c:v>
                </c:pt>
                <c:pt idx="395">
                  <c:v>2.4198398316897851</c:v>
                </c:pt>
                <c:pt idx="396">
                  <c:v>2.8617255997393731</c:v>
                </c:pt>
                <c:pt idx="397">
                  <c:v>3.1884231317698659</c:v>
                </c:pt>
                <c:pt idx="398">
                  <c:v>3.3805921265754648</c:v>
                </c:pt>
                <c:pt idx="399">
                  <c:v>2.94591741268448</c:v>
                </c:pt>
                <c:pt idx="400">
                  <c:v>3.3579987962083639</c:v>
                </c:pt>
                <c:pt idx="401">
                  <c:v>3.8736402325903039</c:v>
                </c:pt>
                <c:pt idx="402">
                  <c:v>4.2704918412617303</c:v>
                </c:pt>
                <c:pt idx="403">
                  <c:v>4.5311295861164638</c:v>
                </c:pt>
                <c:pt idx="404">
                  <c:v>4.0816686903954746</c:v>
                </c:pt>
                <c:pt idx="405">
                  <c:v>3.7751251080539419</c:v>
                </c:pt>
                <c:pt idx="406">
                  <c:v>3.6019727475846821</c:v>
                </c:pt>
                <c:pt idx="407">
                  <c:v>3.0342369023282458</c:v>
                </c:pt>
                <c:pt idx="408">
                  <c:v>3.282669407089315</c:v>
                </c:pt>
                <c:pt idx="409">
                  <c:v>4.1008910362058373</c:v>
                </c:pt>
                <c:pt idx="410">
                  <c:v>4.4975292022110978</c:v>
                </c:pt>
                <c:pt idx="411">
                  <c:v>3.7002068008161761</c:v>
                </c:pt>
                <c:pt idx="412">
                  <c:v>2.7905444458325799</c:v>
                </c:pt>
                <c:pt idx="413">
                  <c:v>1.951376179245585</c:v>
                </c:pt>
                <c:pt idx="414">
                  <c:v>2.38810011284852</c:v>
                </c:pt>
                <c:pt idx="415">
                  <c:v>2.5689224168830829</c:v>
                </c:pt>
                <c:pt idx="416">
                  <c:v>3.2876438134405248</c:v>
                </c:pt>
                <c:pt idx="417">
                  <c:v>4.3413283987605382</c:v>
                </c:pt>
                <c:pt idx="418">
                  <c:v>5.615663399361182</c:v>
                </c:pt>
                <c:pt idx="419">
                  <c:v>5.7341611860491639</c:v>
                </c:pt>
                <c:pt idx="420">
                  <c:v>4.6740941946217163</c:v>
                </c:pt>
                <c:pt idx="421">
                  <c:v>4.1132980554241954</c:v>
                </c:pt>
                <c:pt idx="422">
                  <c:v>2.8349404906327318</c:v>
                </c:pt>
                <c:pt idx="423">
                  <c:v>2.6854502936024862</c:v>
                </c:pt>
                <c:pt idx="424">
                  <c:v>3.5252307628034032</c:v>
                </c:pt>
                <c:pt idx="425">
                  <c:v>4.8707527223606064</c:v>
                </c:pt>
                <c:pt idx="426">
                  <c:v>5.203703168612833</c:v>
                </c:pt>
                <c:pt idx="427">
                  <c:v>4.960030823686111</c:v>
                </c:pt>
                <c:pt idx="428">
                  <c:v>2.2748744764334821</c:v>
                </c:pt>
                <c:pt idx="429">
                  <c:v>1.552467212702098</c:v>
                </c:pt>
                <c:pt idx="430">
                  <c:v>0.4759460466023171</c:v>
                </c:pt>
                <c:pt idx="431">
                  <c:v>0.53230055300042523</c:v>
                </c:pt>
                <c:pt idx="432">
                  <c:v>2.019812131423762</c:v>
                </c:pt>
                <c:pt idx="433">
                  <c:v>2.2095251811795862</c:v>
                </c:pt>
                <c:pt idx="434">
                  <c:v>1.858198978727174</c:v>
                </c:pt>
                <c:pt idx="435">
                  <c:v>0.68028586974601524</c:v>
                </c:pt>
                <c:pt idx="436">
                  <c:v>-0.605075372438165</c:v>
                </c:pt>
                <c:pt idx="437">
                  <c:v>-0.51355593922916398</c:v>
                </c:pt>
                <c:pt idx="438">
                  <c:v>-1.322945094298689E-2</c:v>
                </c:pt>
                <c:pt idx="439">
                  <c:v>0.84700844854921797</c:v>
                </c:pt>
                <c:pt idx="440">
                  <c:v>1.145701956968082</c:v>
                </c:pt>
                <c:pt idx="441">
                  <c:v>-8.6841402847412041E-2</c:v>
                </c:pt>
                <c:pt idx="442">
                  <c:v>-0.32332479321105723</c:v>
                </c:pt>
                <c:pt idx="443">
                  <c:v>-1.544941327429413</c:v>
                </c:pt>
                <c:pt idx="444">
                  <c:v>-1.73157470059968</c:v>
                </c:pt>
                <c:pt idx="445">
                  <c:v>-1.2899679105912301</c:v>
                </c:pt>
                <c:pt idx="446">
                  <c:v>-1.693712406855397</c:v>
                </c:pt>
                <c:pt idx="447">
                  <c:v>-1.9622350807366331</c:v>
                </c:pt>
                <c:pt idx="448">
                  <c:v>-1.8586249332363709</c:v>
                </c:pt>
                <c:pt idx="449">
                  <c:v>-2.1220222204984789</c:v>
                </c:pt>
                <c:pt idx="450">
                  <c:v>-2.24353106020645</c:v>
                </c:pt>
                <c:pt idx="451">
                  <c:v>-2.4920822908225091</c:v>
                </c:pt>
                <c:pt idx="452">
                  <c:v>-2.3199404911719772</c:v>
                </c:pt>
                <c:pt idx="453">
                  <c:v>-3.1213333384241082</c:v>
                </c:pt>
                <c:pt idx="454">
                  <c:v>-3.9478264689866762</c:v>
                </c:pt>
                <c:pt idx="455">
                  <c:v>-4.4011080249482148</c:v>
                </c:pt>
                <c:pt idx="456">
                  <c:v>-4.4297995890097042</c:v>
                </c:pt>
                <c:pt idx="457">
                  <c:v>-3.8660254774087122</c:v>
                </c:pt>
                <c:pt idx="458">
                  <c:v>-2.849121245440259</c:v>
                </c:pt>
                <c:pt idx="459">
                  <c:v>-2.4421062772523499</c:v>
                </c:pt>
                <c:pt idx="460">
                  <c:v>-2.05592597658358</c:v>
                </c:pt>
                <c:pt idx="461">
                  <c:v>-2.9776861962265428</c:v>
                </c:pt>
                <c:pt idx="462">
                  <c:v>-4.5045670295165223</c:v>
                </c:pt>
                <c:pt idx="463">
                  <c:v>-6.0842286250129547</c:v>
                </c:pt>
                <c:pt idx="464">
                  <c:v>-5.8261094805916684</c:v>
                </c:pt>
                <c:pt idx="465">
                  <c:v>-4.5220718435811023</c:v>
                </c:pt>
                <c:pt idx="466">
                  <c:v>-3.8772178502518102</c:v>
                </c:pt>
                <c:pt idx="467">
                  <c:v>-0.89471931424156992</c:v>
                </c:pt>
                <c:pt idx="468">
                  <c:v>0.70584680801741229</c:v>
                </c:pt>
                <c:pt idx="469">
                  <c:v>0.57019780649102358</c:v>
                </c:pt>
                <c:pt idx="470">
                  <c:v>2.1451581800879178</c:v>
                </c:pt>
                <c:pt idx="471">
                  <c:v>1.225124793330139</c:v>
                </c:pt>
                <c:pt idx="472">
                  <c:v>-0.60975380551681724</c:v>
                </c:pt>
                <c:pt idx="473">
                  <c:v>-2.4500847422480381</c:v>
                </c:pt>
                <c:pt idx="474">
                  <c:v>-4.0751451662148384</c:v>
                </c:pt>
                <c:pt idx="475">
                  <c:v>-3.2735977846272988</c:v>
                </c:pt>
                <c:pt idx="476">
                  <c:v>-2.7399960193169761</c:v>
                </c:pt>
                <c:pt idx="477">
                  <c:v>-0.36619397849784718</c:v>
                </c:pt>
                <c:pt idx="478">
                  <c:v>-0.45478207105205121</c:v>
                </c:pt>
                <c:pt idx="479">
                  <c:v>-1.3931916741236989</c:v>
                </c:pt>
                <c:pt idx="480">
                  <c:v>-2.772445154634624</c:v>
                </c:pt>
                <c:pt idx="481">
                  <c:v>-4.3364583739771092</c:v>
                </c:pt>
                <c:pt idx="482">
                  <c:v>-5.6016542197836543</c:v>
                </c:pt>
                <c:pt idx="483">
                  <c:v>-3.3546406709429561</c:v>
                </c:pt>
                <c:pt idx="484">
                  <c:v>-1.685279931836021</c:v>
                </c:pt>
                <c:pt idx="485">
                  <c:v>-1.217317076886985</c:v>
                </c:pt>
                <c:pt idx="486">
                  <c:v>-0.91897215590685732</c:v>
                </c:pt>
                <c:pt idx="487">
                  <c:v>-0.78144193712745391</c:v>
                </c:pt>
                <c:pt idx="488">
                  <c:v>-1.792590686204903</c:v>
                </c:pt>
                <c:pt idx="489">
                  <c:v>-2.683928651278308</c:v>
                </c:pt>
                <c:pt idx="490">
                  <c:v>-2.0177626338269481</c:v>
                </c:pt>
                <c:pt idx="491">
                  <c:v>-1.0019580986077301</c:v>
                </c:pt>
                <c:pt idx="492">
                  <c:v>-0.35127213666805801</c:v>
                </c:pt>
                <c:pt idx="493">
                  <c:v>0.16484445191730401</c:v>
                </c:pt>
                <c:pt idx="494">
                  <c:v>0.54136048564262751</c:v>
                </c:pt>
                <c:pt idx="495">
                  <c:v>0.55645902112738099</c:v>
                </c:pt>
                <c:pt idx="496">
                  <c:v>0.67673150520840863</c:v>
                </c:pt>
                <c:pt idx="497">
                  <c:v>0.67300236682385162</c:v>
                </c:pt>
                <c:pt idx="498">
                  <c:v>0.7815149768211711</c:v>
                </c:pt>
                <c:pt idx="499">
                  <c:v>1.2633070399594999</c:v>
                </c:pt>
                <c:pt idx="500">
                  <c:v>1.3520888088067411</c:v>
                </c:pt>
                <c:pt idx="501">
                  <c:v>1.0747635553283319</c:v>
                </c:pt>
                <c:pt idx="502">
                  <c:v>1.638031124525384</c:v>
                </c:pt>
                <c:pt idx="503">
                  <c:v>1.3259517537334491</c:v>
                </c:pt>
                <c:pt idx="504">
                  <c:v>1.1520127634268249</c:v>
                </c:pt>
                <c:pt idx="505">
                  <c:v>0.83707229107949388</c:v>
                </c:pt>
                <c:pt idx="506">
                  <c:v>0.85336093854027695</c:v>
                </c:pt>
                <c:pt idx="507">
                  <c:v>1.919989226094003</c:v>
                </c:pt>
                <c:pt idx="508">
                  <c:v>2.3358630389179211</c:v>
                </c:pt>
                <c:pt idx="509">
                  <c:v>2.4031850286399958</c:v>
                </c:pt>
                <c:pt idx="510">
                  <c:v>2.2147517568991471</c:v>
                </c:pt>
                <c:pt idx="511">
                  <c:v>2.1634132658472822</c:v>
                </c:pt>
                <c:pt idx="512">
                  <c:v>2.9631388369309382</c:v>
                </c:pt>
                <c:pt idx="513">
                  <c:v>4.286049447485766</c:v>
                </c:pt>
                <c:pt idx="514">
                  <c:v>5.5978174072831166</c:v>
                </c:pt>
                <c:pt idx="515">
                  <c:v>5.8034551997661197</c:v>
                </c:pt>
                <c:pt idx="516">
                  <c:v>6.1152077289577562</c:v>
                </c:pt>
                <c:pt idx="517">
                  <c:v>3.9537853910583181</c:v>
                </c:pt>
                <c:pt idx="518">
                  <c:v>4.2663660601702418</c:v>
                </c:pt>
                <c:pt idx="519">
                  <c:v>5.6590712040454889</c:v>
                </c:pt>
                <c:pt idx="520">
                  <c:v>6.1953874792494616</c:v>
                </c:pt>
                <c:pt idx="521">
                  <c:v>6.4099485225164017</c:v>
                </c:pt>
                <c:pt idx="522">
                  <c:v>5.5075072762234356</c:v>
                </c:pt>
                <c:pt idx="523">
                  <c:v>4.6811975181849164</c:v>
                </c:pt>
                <c:pt idx="524">
                  <c:v>2.6058781061765899</c:v>
                </c:pt>
                <c:pt idx="525">
                  <c:v>0.99844672385259514</c:v>
                </c:pt>
                <c:pt idx="526">
                  <c:v>0.32786321725274092</c:v>
                </c:pt>
                <c:pt idx="527">
                  <c:v>-1.5437430171407409</c:v>
                </c:pt>
                <c:pt idx="528">
                  <c:v>-1.764283201997046</c:v>
                </c:pt>
                <c:pt idx="529">
                  <c:v>-2.008857554004138</c:v>
                </c:pt>
                <c:pt idx="530">
                  <c:v>-1.13470217357667</c:v>
                </c:pt>
                <c:pt idx="531">
                  <c:v>-2.5393480412844841E-2</c:v>
                </c:pt>
                <c:pt idx="532">
                  <c:v>0.52930386875674174</c:v>
                </c:pt>
                <c:pt idx="533">
                  <c:v>0.29833360932364877</c:v>
                </c:pt>
                <c:pt idx="534">
                  <c:v>-1.777788333430649</c:v>
                </c:pt>
                <c:pt idx="535">
                  <c:v>-1.2134427741370639</c:v>
                </c:pt>
                <c:pt idx="536">
                  <c:v>-0.1294890909823323</c:v>
                </c:pt>
                <c:pt idx="537">
                  <c:v>0.95345583049206084</c:v>
                </c:pt>
                <c:pt idx="538">
                  <c:v>1.5151204477576099</c:v>
                </c:pt>
                <c:pt idx="539">
                  <c:v>0.70977536967977528</c:v>
                </c:pt>
                <c:pt idx="540">
                  <c:v>5.7769685210686823E-2</c:v>
                </c:pt>
                <c:pt idx="541">
                  <c:v>-0.45440799844688229</c:v>
                </c:pt>
                <c:pt idx="542">
                  <c:v>0.1552140497610992</c:v>
                </c:pt>
                <c:pt idx="543">
                  <c:v>0.16071699099055081</c:v>
                </c:pt>
                <c:pt idx="544">
                  <c:v>5.4370047490422728E-2</c:v>
                </c:pt>
                <c:pt idx="545">
                  <c:v>-0.1718478898594924</c:v>
                </c:pt>
                <c:pt idx="546">
                  <c:v>-0.25829423907117638</c:v>
                </c:pt>
                <c:pt idx="547">
                  <c:v>-0.46236650423929859</c:v>
                </c:pt>
                <c:pt idx="548">
                  <c:v>-0.79024279328289992</c:v>
                </c:pt>
                <c:pt idx="549">
                  <c:v>-1.009185743055383</c:v>
                </c:pt>
                <c:pt idx="550">
                  <c:v>-1.0756429443397619</c:v>
                </c:pt>
                <c:pt idx="551">
                  <c:v>-1.035640498533652</c:v>
                </c:pt>
                <c:pt idx="552">
                  <c:v>-1.326184787103458</c:v>
                </c:pt>
                <c:pt idx="553">
                  <c:v>-2.255858318758484</c:v>
                </c:pt>
                <c:pt idx="554">
                  <c:v>-2.05366305627166</c:v>
                </c:pt>
                <c:pt idx="555">
                  <c:v>-1.938013795451909</c:v>
                </c:pt>
                <c:pt idx="556">
                  <c:v>-1.9140897070613649</c:v>
                </c:pt>
                <c:pt idx="557">
                  <c:v>-1.0443159431158049</c:v>
                </c:pt>
                <c:pt idx="558">
                  <c:v>-0.95413133087980384</c:v>
                </c:pt>
                <c:pt idx="559">
                  <c:v>-1.0095089232366381</c:v>
                </c:pt>
                <c:pt idx="560">
                  <c:v>-1.1432401594557151</c:v>
                </c:pt>
                <c:pt idx="561">
                  <c:v>-0.3258139551139152</c:v>
                </c:pt>
                <c:pt idx="562">
                  <c:v>-0.28963404653967473</c:v>
                </c:pt>
                <c:pt idx="563">
                  <c:v>-0.33793916415966407</c:v>
                </c:pt>
                <c:pt idx="564">
                  <c:v>-0.25313485309305861</c:v>
                </c:pt>
                <c:pt idx="565">
                  <c:v>0.77821491085276762</c:v>
                </c:pt>
                <c:pt idx="566">
                  <c:v>1.78137060719132</c:v>
                </c:pt>
                <c:pt idx="567">
                  <c:v>1.686226095429419</c:v>
                </c:pt>
                <c:pt idx="568">
                  <c:v>2.403856394998428</c:v>
                </c:pt>
                <c:pt idx="569">
                  <c:v>2.0302644143774562</c:v>
                </c:pt>
                <c:pt idx="570">
                  <c:v>0.93300003465691361</c:v>
                </c:pt>
                <c:pt idx="571">
                  <c:v>1.247473974547717</c:v>
                </c:pt>
                <c:pt idx="572">
                  <c:v>1.360423070475804</c:v>
                </c:pt>
                <c:pt idx="573">
                  <c:v>-3.9540887242594643E-2</c:v>
                </c:pt>
                <c:pt idx="574">
                  <c:v>-1.122928687227045</c:v>
                </c:pt>
                <c:pt idx="575">
                  <c:v>-2.990436685340768</c:v>
                </c:pt>
                <c:pt idx="576">
                  <c:v>-4.5797240834014588</c:v>
                </c:pt>
                <c:pt idx="577">
                  <c:v>-5.8615731677846554</c:v>
                </c:pt>
                <c:pt idx="578">
                  <c:v>-6.1349418017227322</c:v>
                </c:pt>
                <c:pt idx="579">
                  <c:v>-3.4288542910286419</c:v>
                </c:pt>
                <c:pt idx="580">
                  <c:v>-2.6603281558255958</c:v>
                </c:pt>
                <c:pt idx="581">
                  <c:v>-1.33234281337775</c:v>
                </c:pt>
                <c:pt idx="582">
                  <c:v>-0.37770133693371122</c:v>
                </c:pt>
                <c:pt idx="583">
                  <c:v>9.6502774181885798E-2</c:v>
                </c:pt>
                <c:pt idx="584">
                  <c:v>1.3967753763956521</c:v>
                </c:pt>
                <c:pt idx="585">
                  <c:v>1.651524971409231</c:v>
                </c:pt>
                <c:pt idx="586">
                  <c:v>1.88765155168872</c:v>
                </c:pt>
                <c:pt idx="587">
                  <c:v>1.4783425023551899</c:v>
                </c:pt>
                <c:pt idx="588">
                  <c:v>0.41673818772460441</c:v>
                </c:pt>
                <c:pt idx="589">
                  <c:v>-0.7614727049996759</c:v>
                </c:pt>
                <c:pt idx="590">
                  <c:v>-1.3770454206956799</c:v>
                </c:pt>
                <c:pt idx="591">
                  <c:v>-0.90258295800055066</c:v>
                </c:pt>
                <c:pt idx="592">
                  <c:v>0.18108501851762071</c:v>
                </c:pt>
                <c:pt idx="593">
                  <c:v>0.88055765835170519</c:v>
                </c:pt>
                <c:pt idx="594">
                  <c:v>1.20870888346181</c:v>
                </c:pt>
                <c:pt idx="595">
                  <c:v>1.397188275156054</c:v>
                </c:pt>
                <c:pt idx="596">
                  <c:v>0.97703701128898501</c:v>
                </c:pt>
                <c:pt idx="597">
                  <c:v>1.150213046954349</c:v>
                </c:pt>
                <c:pt idx="598">
                  <c:v>1.443102892676166</c:v>
                </c:pt>
                <c:pt idx="599">
                  <c:v>1.611529165250801</c:v>
                </c:pt>
                <c:pt idx="600">
                  <c:v>1.8989100639147409</c:v>
                </c:pt>
                <c:pt idx="601">
                  <c:v>2.039087703381369</c:v>
                </c:pt>
                <c:pt idx="602">
                  <c:v>2.3255192027094438</c:v>
                </c:pt>
                <c:pt idx="603">
                  <c:v>2.6833502164985821</c:v>
                </c:pt>
                <c:pt idx="604">
                  <c:v>2.441830665807061</c:v>
                </c:pt>
                <c:pt idx="605">
                  <c:v>2.2944838320187841</c:v>
                </c:pt>
                <c:pt idx="606">
                  <c:v>2.4841481501600531</c:v>
                </c:pt>
                <c:pt idx="607">
                  <c:v>2.5613049537596742</c:v>
                </c:pt>
                <c:pt idx="608">
                  <c:v>2.7197311104268072</c:v>
                </c:pt>
                <c:pt idx="609">
                  <c:v>3.3293431978086971</c:v>
                </c:pt>
                <c:pt idx="610">
                  <c:v>4.3734797437213899</c:v>
                </c:pt>
                <c:pt idx="611">
                  <c:v>5.9914555136335821</c:v>
                </c:pt>
                <c:pt idx="612">
                  <c:v>6.5225194132949866</c:v>
                </c:pt>
                <c:pt idx="613">
                  <c:v>6.3086314497335252</c:v>
                </c:pt>
                <c:pt idx="614">
                  <c:v>4.7260123691349074</c:v>
                </c:pt>
                <c:pt idx="615">
                  <c:v>4.2045621497898944</c:v>
                </c:pt>
                <c:pt idx="616">
                  <c:v>4.6620785040093153</c:v>
                </c:pt>
                <c:pt idx="617">
                  <c:v>5.3849550609976404</c:v>
                </c:pt>
                <c:pt idx="618">
                  <c:v>4.2731154825115993</c:v>
                </c:pt>
                <c:pt idx="619">
                  <c:v>3.841610959178297</c:v>
                </c:pt>
                <c:pt idx="620">
                  <c:v>3.271239346406333</c:v>
                </c:pt>
                <c:pt idx="621">
                  <c:v>2.432923750878615</c:v>
                </c:pt>
                <c:pt idx="622">
                  <c:v>2.6026032614138899</c:v>
                </c:pt>
                <c:pt idx="623">
                  <c:v>3.4849282445169649</c:v>
                </c:pt>
                <c:pt idx="624">
                  <c:v>4.4013628945059793</c:v>
                </c:pt>
                <c:pt idx="625">
                  <c:v>5.6619823101277973</c:v>
                </c:pt>
                <c:pt idx="626">
                  <c:v>6.329272864375838</c:v>
                </c:pt>
                <c:pt idx="627">
                  <c:v>4.6595775571677223</c:v>
                </c:pt>
                <c:pt idx="628">
                  <c:v>4.9488918407188862</c:v>
                </c:pt>
                <c:pt idx="629">
                  <c:v>6.17702822273165</c:v>
                </c:pt>
                <c:pt idx="630">
                  <c:v>6.1188798358341643</c:v>
                </c:pt>
                <c:pt idx="631">
                  <c:v>3.8380059012689709</c:v>
                </c:pt>
                <c:pt idx="632">
                  <c:v>3.4577687342113559</c:v>
                </c:pt>
                <c:pt idx="633">
                  <c:v>3.7050976621939782</c:v>
                </c:pt>
                <c:pt idx="634">
                  <c:v>4.6481843922903749</c:v>
                </c:pt>
                <c:pt idx="635">
                  <c:v>4.9744552379818856</c:v>
                </c:pt>
                <c:pt idx="636">
                  <c:v>5.7702556716028397</c:v>
                </c:pt>
                <c:pt idx="637">
                  <c:v>5.9579189642907826</c:v>
                </c:pt>
                <c:pt idx="638">
                  <c:v>4.08022544387984</c:v>
                </c:pt>
                <c:pt idx="639">
                  <c:v>4.3965986530294572</c:v>
                </c:pt>
                <c:pt idx="640">
                  <c:v>3.0272272615710851</c:v>
                </c:pt>
                <c:pt idx="641">
                  <c:v>3.1075598290095878</c:v>
                </c:pt>
                <c:pt idx="642">
                  <c:v>2.8096220551080648</c:v>
                </c:pt>
                <c:pt idx="643">
                  <c:v>2.9150797018572798</c:v>
                </c:pt>
                <c:pt idx="644">
                  <c:v>2.901617059679424</c:v>
                </c:pt>
                <c:pt idx="645">
                  <c:v>2.538457053663564</c:v>
                </c:pt>
                <c:pt idx="646">
                  <c:v>2.5450190674164048</c:v>
                </c:pt>
                <c:pt idx="647">
                  <c:v>1.9518482558950581</c:v>
                </c:pt>
                <c:pt idx="648">
                  <c:v>1.4800882037479111</c:v>
                </c:pt>
                <c:pt idx="649">
                  <c:v>1.6291006356966879</c:v>
                </c:pt>
                <c:pt idx="650">
                  <c:v>1.636082507085604</c:v>
                </c:pt>
                <c:pt idx="651">
                  <c:v>1.3204921015376101</c:v>
                </c:pt>
                <c:pt idx="652">
                  <c:v>0.89046449247807402</c:v>
                </c:pt>
                <c:pt idx="653">
                  <c:v>0.52153206599662383</c:v>
                </c:pt>
                <c:pt idx="654">
                  <c:v>0.83163855617371496</c:v>
                </c:pt>
                <c:pt idx="655">
                  <c:v>1.040162397512034</c:v>
                </c:pt>
                <c:pt idx="656">
                  <c:v>1.3751318373949739</c:v>
                </c:pt>
                <c:pt idx="657">
                  <c:v>0.86710967801606387</c:v>
                </c:pt>
                <c:pt idx="658">
                  <c:v>0.30480385676567318</c:v>
                </c:pt>
                <c:pt idx="659">
                  <c:v>-0.59245209019741196</c:v>
                </c:pt>
                <c:pt idx="660">
                  <c:v>-0.6389603777933246</c:v>
                </c:pt>
                <c:pt idx="661">
                  <c:v>-0.70153384018183829</c:v>
                </c:pt>
                <c:pt idx="662">
                  <c:v>0.29352014386552128</c:v>
                </c:pt>
                <c:pt idx="663">
                  <c:v>-0.45285968380464681</c:v>
                </c:pt>
                <c:pt idx="664">
                  <c:v>-1.7966703733495</c:v>
                </c:pt>
                <c:pt idx="665">
                  <c:v>-3.1461234718003368</c:v>
                </c:pt>
                <c:pt idx="666">
                  <c:v>-3.6366685766012239</c:v>
                </c:pt>
                <c:pt idx="667">
                  <c:v>-1.3038569656910399</c:v>
                </c:pt>
                <c:pt idx="668">
                  <c:v>-0.64787626098663509</c:v>
                </c:pt>
                <c:pt idx="669">
                  <c:v>-0.72315156755422549</c:v>
                </c:pt>
                <c:pt idx="670">
                  <c:v>0.15791339973242199</c:v>
                </c:pt>
                <c:pt idx="671">
                  <c:v>-0.98742725673506015</c:v>
                </c:pt>
                <c:pt idx="672">
                  <c:v>-2.5520179961294498</c:v>
                </c:pt>
                <c:pt idx="673">
                  <c:v>-3.1642044532216</c:v>
                </c:pt>
                <c:pt idx="674">
                  <c:v>-1.6700600628988129</c:v>
                </c:pt>
                <c:pt idx="675">
                  <c:v>-1.6292265027875601</c:v>
                </c:pt>
                <c:pt idx="676">
                  <c:v>-1.287228009370097</c:v>
                </c:pt>
                <c:pt idx="677">
                  <c:v>-0.4093179348808178</c:v>
                </c:pt>
                <c:pt idx="678">
                  <c:v>-1.003650566655693</c:v>
                </c:pt>
                <c:pt idx="679">
                  <c:v>-2.66949467550748</c:v>
                </c:pt>
                <c:pt idx="680">
                  <c:v>-4.3782135431142706</c:v>
                </c:pt>
                <c:pt idx="681">
                  <c:v>-4.2935004128413254</c:v>
                </c:pt>
                <c:pt idx="682">
                  <c:v>-2.75955506577094</c:v>
                </c:pt>
                <c:pt idx="683">
                  <c:v>-1.838585351983937</c:v>
                </c:pt>
                <c:pt idx="684">
                  <c:v>-1.2268424749703399</c:v>
                </c:pt>
                <c:pt idx="685">
                  <c:v>-1.3992723238832241</c:v>
                </c:pt>
                <c:pt idx="686">
                  <c:v>-0.970078091866867</c:v>
                </c:pt>
                <c:pt idx="687">
                  <c:v>-1.434827803510444</c:v>
                </c:pt>
                <c:pt idx="688">
                  <c:v>-1.5703952813632609</c:v>
                </c:pt>
                <c:pt idx="689">
                  <c:v>-1.659299774784472</c:v>
                </c:pt>
                <c:pt idx="690">
                  <c:v>-1.847034691058695</c:v>
                </c:pt>
                <c:pt idx="691">
                  <c:v>-1.7551546541079119</c:v>
                </c:pt>
                <c:pt idx="692">
                  <c:v>-1.7497967992442509</c:v>
                </c:pt>
                <c:pt idx="693">
                  <c:v>-2.371535557845931</c:v>
                </c:pt>
                <c:pt idx="694">
                  <c:v>-2.632216507983173</c:v>
                </c:pt>
                <c:pt idx="695">
                  <c:v>-2.277012842250286</c:v>
                </c:pt>
                <c:pt idx="696">
                  <c:v>-1.5754858422234861</c:v>
                </c:pt>
                <c:pt idx="697">
                  <c:v>-1.255066491599194</c:v>
                </c:pt>
                <c:pt idx="698">
                  <c:v>-0.8093941284084849</c:v>
                </c:pt>
                <c:pt idx="699">
                  <c:v>-0.97872071479221745</c:v>
                </c:pt>
                <c:pt idx="700">
                  <c:v>-0.79252874273956309</c:v>
                </c:pt>
                <c:pt idx="701">
                  <c:v>-0.50035380268897711</c:v>
                </c:pt>
                <c:pt idx="702">
                  <c:v>-0.34263462222170921</c:v>
                </c:pt>
                <c:pt idx="703">
                  <c:v>-5.6310179739170962E-2</c:v>
                </c:pt>
                <c:pt idx="704">
                  <c:v>-6.6682098859928374E-2</c:v>
                </c:pt>
                <c:pt idx="705">
                  <c:v>-0.38285138147810471</c:v>
                </c:pt>
                <c:pt idx="706">
                  <c:v>-0.16477001273989339</c:v>
                </c:pt>
                <c:pt idx="707">
                  <c:v>0.79419799077268749</c:v>
                </c:pt>
                <c:pt idx="708">
                  <c:v>1.623109428675775</c:v>
                </c:pt>
                <c:pt idx="709">
                  <c:v>1.775105042776858</c:v>
                </c:pt>
                <c:pt idx="710">
                  <c:v>2.283569032252927</c:v>
                </c:pt>
                <c:pt idx="711">
                  <c:v>0.88621108488365508</c:v>
                </c:pt>
                <c:pt idx="712">
                  <c:v>0.82182996763319238</c:v>
                </c:pt>
                <c:pt idx="713">
                  <c:v>2.271200715269686</c:v>
                </c:pt>
                <c:pt idx="714">
                  <c:v>3.8621414403227452</c:v>
                </c:pt>
                <c:pt idx="715">
                  <c:v>5.2263785502647977</c:v>
                </c:pt>
                <c:pt idx="716">
                  <c:v>5.1900652281053681</c:v>
                </c:pt>
                <c:pt idx="717">
                  <c:v>4.4064217668714036</c:v>
                </c:pt>
                <c:pt idx="718">
                  <c:v>3.2842694302835009</c:v>
                </c:pt>
                <c:pt idx="719">
                  <c:v>3.1391641565190298</c:v>
                </c:pt>
                <c:pt idx="720">
                  <c:v>3.4819123282490239</c:v>
                </c:pt>
                <c:pt idx="721">
                  <c:v>3.8287507641665002</c:v>
                </c:pt>
                <c:pt idx="722">
                  <c:v>4.2424345431935251</c:v>
                </c:pt>
                <c:pt idx="723">
                  <c:v>5.403688137527638</c:v>
                </c:pt>
                <c:pt idx="724">
                  <c:v>5.5704914714850986</c:v>
                </c:pt>
                <c:pt idx="725">
                  <c:v>5.9433717165117912</c:v>
                </c:pt>
                <c:pt idx="726">
                  <c:v>5.1237036120860182</c:v>
                </c:pt>
                <c:pt idx="727">
                  <c:v>4.9685230235321001</c:v>
                </c:pt>
                <c:pt idx="728">
                  <c:v>5.8156350545452824</c:v>
                </c:pt>
                <c:pt idx="729">
                  <c:v>6.3068203822306543</c:v>
                </c:pt>
                <c:pt idx="730">
                  <c:v>6.3383991196661356</c:v>
                </c:pt>
                <c:pt idx="731">
                  <c:v>4.2775560480294814</c:v>
                </c:pt>
                <c:pt idx="732">
                  <c:v>3.7566069035393639</c:v>
                </c:pt>
                <c:pt idx="733">
                  <c:v>4.8086583122496194</c:v>
                </c:pt>
                <c:pt idx="734">
                  <c:v>4.1366843050283819</c:v>
                </c:pt>
                <c:pt idx="735">
                  <c:v>3.3541470974396361</c:v>
                </c:pt>
                <c:pt idx="736">
                  <c:v>2.4717267189019911</c:v>
                </c:pt>
                <c:pt idx="737">
                  <c:v>1.770826777525855</c:v>
                </c:pt>
                <c:pt idx="738">
                  <c:v>2.1951297150430382</c:v>
                </c:pt>
                <c:pt idx="739">
                  <c:v>2.1502322986554669</c:v>
                </c:pt>
                <c:pt idx="740">
                  <c:v>2.5190062262481381</c:v>
                </c:pt>
                <c:pt idx="741">
                  <c:v>1.769618918712851</c:v>
                </c:pt>
                <c:pt idx="742">
                  <c:v>1.7859968767116361</c:v>
                </c:pt>
                <c:pt idx="743">
                  <c:v>1.9351547642797871</c:v>
                </c:pt>
                <c:pt idx="744">
                  <c:v>2.458313943547878</c:v>
                </c:pt>
                <c:pt idx="745">
                  <c:v>2.1386768108448</c:v>
                </c:pt>
                <c:pt idx="746">
                  <c:v>1.7173183624075681</c:v>
                </c:pt>
                <c:pt idx="747">
                  <c:v>0.6796175784788403</c:v>
                </c:pt>
                <c:pt idx="748">
                  <c:v>0.50779842795718366</c:v>
                </c:pt>
                <c:pt idx="749">
                  <c:v>0.2332475773400233</c:v>
                </c:pt>
                <c:pt idx="750">
                  <c:v>5.7566858714878322E-2</c:v>
                </c:pt>
                <c:pt idx="751">
                  <c:v>-0.21024607532463341</c:v>
                </c:pt>
                <c:pt idx="752">
                  <c:v>-0.59874466602049381</c:v>
                </c:pt>
                <c:pt idx="753">
                  <c:v>-0.60546579791605382</c:v>
                </c:pt>
                <c:pt idx="754">
                  <c:v>-0.72376813347095492</c:v>
                </c:pt>
                <c:pt idx="755">
                  <c:v>-0.69847466927210178</c:v>
                </c:pt>
                <c:pt idx="756">
                  <c:v>-0.53691545801645191</c:v>
                </c:pt>
                <c:pt idx="757">
                  <c:v>-1.3299523922991481</c:v>
                </c:pt>
                <c:pt idx="758">
                  <c:v>-2.3721751938592059</c:v>
                </c:pt>
                <c:pt idx="759">
                  <c:v>-3.2454385150165881</c:v>
                </c:pt>
                <c:pt idx="760">
                  <c:v>-3.7302740624099471</c:v>
                </c:pt>
                <c:pt idx="761">
                  <c:v>-2.1313396817002541</c:v>
                </c:pt>
                <c:pt idx="762">
                  <c:v>-1.524471567579639</c:v>
                </c:pt>
                <c:pt idx="763">
                  <c:v>-1.773588895053436</c:v>
                </c:pt>
                <c:pt idx="764">
                  <c:v>-2.5485754712740198</c:v>
                </c:pt>
                <c:pt idx="765">
                  <c:v>-3.4150487240790142</c:v>
                </c:pt>
                <c:pt idx="766">
                  <c:v>-2.8692645944087758</c:v>
                </c:pt>
                <c:pt idx="767">
                  <c:v>-2.117252168970396</c:v>
                </c:pt>
                <c:pt idx="768">
                  <c:v>0.54327026618136642</c:v>
                </c:pt>
                <c:pt idx="769">
                  <c:v>1.6574007073134851</c:v>
                </c:pt>
                <c:pt idx="770">
                  <c:v>1.6151224332390941</c:v>
                </c:pt>
                <c:pt idx="771">
                  <c:v>0.96647908412367656</c:v>
                </c:pt>
                <c:pt idx="772">
                  <c:v>2.075572876622203</c:v>
                </c:pt>
                <c:pt idx="773">
                  <c:v>2.182847966917024</c:v>
                </c:pt>
                <c:pt idx="774">
                  <c:v>4.715784315853341</c:v>
                </c:pt>
                <c:pt idx="775">
                  <c:v>5.0581604764996646</c:v>
                </c:pt>
                <c:pt idx="776">
                  <c:v>4.2317396095363344</c:v>
                </c:pt>
                <c:pt idx="777">
                  <c:v>2.4430977870235888</c:v>
                </c:pt>
                <c:pt idx="778">
                  <c:v>1.389770448564434</c:v>
                </c:pt>
                <c:pt idx="779">
                  <c:v>0.6475139007949906</c:v>
                </c:pt>
                <c:pt idx="780">
                  <c:v>0.60528230329751409</c:v>
                </c:pt>
                <c:pt idx="781">
                  <c:v>2.6575226978590649</c:v>
                </c:pt>
                <c:pt idx="782">
                  <c:v>3.2261275491168822</c:v>
                </c:pt>
                <c:pt idx="783">
                  <c:v>1.955265723322412</c:v>
                </c:pt>
                <c:pt idx="784">
                  <c:v>0.74194109139810394</c:v>
                </c:pt>
                <c:pt idx="785">
                  <c:v>-0.40165133122226848</c:v>
                </c:pt>
                <c:pt idx="786">
                  <c:v>-0.74653303946519145</c:v>
                </c:pt>
                <c:pt idx="787">
                  <c:v>-1.0407747296236209</c:v>
                </c:pt>
                <c:pt idx="788">
                  <c:v>9.4197533197188932E-3</c:v>
                </c:pt>
                <c:pt idx="789">
                  <c:v>4.7779391289822122E-2</c:v>
                </c:pt>
                <c:pt idx="790">
                  <c:v>-0.4288236376667669</c:v>
                </c:pt>
                <c:pt idx="791">
                  <c:v>-1.322632470723448</c:v>
                </c:pt>
                <c:pt idx="792">
                  <c:v>-2.1066320971862642</c:v>
                </c:pt>
                <c:pt idx="793">
                  <c:v>-2.7801933319468621</c:v>
                </c:pt>
                <c:pt idx="794">
                  <c:v>-2.6117835602094028</c:v>
                </c:pt>
                <c:pt idx="795">
                  <c:v>-1.3423362309060001</c:v>
                </c:pt>
                <c:pt idx="796">
                  <c:v>-0.6975806156844726</c:v>
                </c:pt>
                <c:pt idx="797">
                  <c:v>-0.19768175671464411</c:v>
                </c:pt>
                <c:pt idx="798">
                  <c:v>0.43217028546973779</c:v>
                </c:pt>
                <c:pt idx="799">
                  <c:v>0.67698192034555404</c:v>
                </c:pt>
                <c:pt idx="800">
                  <c:v>1.066642469833653</c:v>
                </c:pt>
                <c:pt idx="801">
                  <c:v>1.306672976663094</c:v>
                </c:pt>
                <c:pt idx="802">
                  <c:v>1.662112102564407</c:v>
                </c:pt>
                <c:pt idx="803">
                  <c:v>2.1454384773908828</c:v>
                </c:pt>
                <c:pt idx="804">
                  <c:v>2.2242576113192172</c:v>
                </c:pt>
                <c:pt idx="805">
                  <c:v>1.9165888968690581</c:v>
                </c:pt>
                <c:pt idx="806">
                  <c:v>2.727415539252092</c:v>
                </c:pt>
                <c:pt idx="807">
                  <c:v>1.656158352860871</c:v>
                </c:pt>
                <c:pt idx="808">
                  <c:v>1.9233631895521059</c:v>
                </c:pt>
                <c:pt idx="809">
                  <c:v>1.908118519177179</c:v>
                </c:pt>
                <c:pt idx="810">
                  <c:v>2.3711254593741842</c:v>
                </c:pt>
                <c:pt idx="811">
                  <c:v>1.930670008026397</c:v>
                </c:pt>
                <c:pt idx="812">
                  <c:v>3.062931106943978</c:v>
                </c:pt>
                <c:pt idx="813">
                  <c:v>1.781336574767806</c:v>
                </c:pt>
                <c:pt idx="814">
                  <c:v>3.3505024476014569</c:v>
                </c:pt>
                <c:pt idx="815">
                  <c:v>4.1572810743408297</c:v>
                </c:pt>
                <c:pt idx="816">
                  <c:v>5.8431387260269219</c:v>
                </c:pt>
                <c:pt idx="817">
                  <c:v>7.4949354259699703</c:v>
                </c:pt>
                <c:pt idx="818">
                  <c:v>8.4963535778733785</c:v>
                </c:pt>
                <c:pt idx="819">
                  <c:v>10.26702543372957</c:v>
                </c:pt>
                <c:pt idx="820">
                  <c:v>8.1017022167954451</c:v>
                </c:pt>
                <c:pt idx="821">
                  <c:v>5.0249053534251971</c:v>
                </c:pt>
                <c:pt idx="822">
                  <c:v>6.1788928408982713</c:v>
                </c:pt>
                <c:pt idx="823">
                  <c:v>4.3176932051415244</c:v>
                </c:pt>
                <c:pt idx="824">
                  <c:v>2.7625608677577418</c:v>
                </c:pt>
                <c:pt idx="825">
                  <c:v>3.110061095064736</c:v>
                </c:pt>
                <c:pt idx="826">
                  <c:v>2.7639609894051489</c:v>
                </c:pt>
                <c:pt idx="827">
                  <c:v>4.5652637881536577</c:v>
                </c:pt>
                <c:pt idx="828">
                  <c:v>4.4213081791293396</c:v>
                </c:pt>
                <c:pt idx="829">
                  <c:v>5.4697610001412613</c:v>
                </c:pt>
                <c:pt idx="830">
                  <c:v>7.1848339422215588</c:v>
                </c:pt>
                <c:pt idx="831">
                  <c:v>8.8889351087954509</c:v>
                </c:pt>
                <c:pt idx="832">
                  <c:v>10.588683468926179</c:v>
                </c:pt>
                <c:pt idx="833">
                  <c:v>10.71821749191594</c:v>
                </c:pt>
                <c:pt idx="834">
                  <c:v>8.8040659376480193</c:v>
                </c:pt>
                <c:pt idx="835">
                  <c:v>8.7764831625820392</c:v>
                </c:pt>
                <c:pt idx="836">
                  <c:v>6.1941098685617249</c:v>
                </c:pt>
                <c:pt idx="837">
                  <c:v>7.512485398109007</c:v>
                </c:pt>
                <c:pt idx="838">
                  <c:v>4.8352637432969487</c:v>
                </c:pt>
                <c:pt idx="839">
                  <c:v>3.2267074402938789</c:v>
                </c:pt>
                <c:pt idx="840">
                  <c:v>2.7652675541419431</c:v>
                </c:pt>
                <c:pt idx="841">
                  <c:v>1.473211770118368</c:v>
                </c:pt>
                <c:pt idx="842">
                  <c:v>1.422684163981387</c:v>
                </c:pt>
                <c:pt idx="843">
                  <c:v>1.593955059707199</c:v>
                </c:pt>
                <c:pt idx="844">
                  <c:v>1.644474780004217</c:v>
                </c:pt>
                <c:pt idx="845">
                  <c:v>1.930283909335955</c:v>
                </c:pt>
                <c:pt idx="846">
                  <c:v>2.0538742987768761</c:v>
                </c:pt>
                <c:pt idx="847">
                  <c:v>1.3251961551310529</c:v>
                </c:pt>
                <c:pt idx="848">
                  <c:v>0.97315702690025319</c:v>
                </c:pt>
                <c:pt idx="849">
                  <c:v>0.75405718720929826</c:v>
                </c:pt>
                <c:pt idx="850">
                  <c:v>0.89791689386909468</c:v>
                </c:pt>
                <c:pt idx="851">
                  <c:v>0.68608273988802182</c:v>
                </c:pt>
                <c:pt idx="852">
                  <c:v>0.1245652738496261</c:v>
                </c:pt>
                <c:pt idx="853">
                  <c:v>-6.281733558734004E-2</c:v>
                </c:pt>
                <c:pt idx="854">
                  <c:v>-0.13696297509630989</c:v>
                </c:pt>
                <c:pt idx="855">
                  <c:v>0.65681097428057456</c:v>
                </c:pt>
                <c:pt idx="856">
                  <c:v>0.39839688263897699</c:v>
                </c:pt>
                <c:pt idx="857">
                  <c:v>0.50411657863932646</c:v>
                </c:pt>
                <c:pt idx="858">
                  <c:v>-0.2193507344518224</c:v>
                </c:pt>
                <c:pt idx="859">
                  <c:v>-0.29547707754453262</c:v>
                </c:pt>
                <c:pt idx="860">
                  <c:v>-0.21978872443847311</c:v>
                </c:pt>
                <c:pt idx="861">
                  <c:v>0.2202661484255799</c:v>
                </c:pt>
                <c:pt idx="862">
                  <c:v>0.6159568718779127</c:v>
                </c:pt>
                <c:pt idx="863">
                  <c:v>-0.32549561188508852</c:v>
                </c:pt>
                <c:pt idx="864">
                  <c:v>-0.84880883250824013</c:v>
                </c:pt>
                <c:pt idx="865">
                  <c:v>-1.40593452731818</c:v>
                </c:pt>
                <c:pt idx="866">
                  <c:v>-1.493193539702006</c:v>
                </c:pt>
                <c:pt idx="867">
                  <c:v>-1.490698414190845</c:v>
                </c:pt>
                <c:pt idx="868">
                  <c:v>-1.479474033063781</c:v>
                </c:pt>
                <c:pt idx="869">
                  <c:v>-2.505882167782318</c:v>
                </c:pt>
                <c:pt idx="870">
                  <c:v>-5.014570736848583</c:v>
                </c:pt>
                <c:pt idx="871">
                  <c:v>-6.84895521973732</c:v>
                </c:pt>
                <c:pt idx="872">
                  <c:v>-6.9532532453431202</c:v>
                </c:pt>
                <c:pt idx="873">
                  <c:v>-6.1557653925864884</c:v>
                </c:pt>
                <c:pt idx="874">
                  <c:v>-6.7605244567091631</c:v>
                </c:pt>
                <c:pt idx="875">
                  <c:v>-6.706026339535839</c:v>
                </c:pt>
                <c:pt idx="876">
                  <c:v>-6.6026917749330778</c:v>
                </c:pt>
                <c:pt idx="877">
                  <c:v>-4.7875827425488922</c:v>
                </c:pt>
                <c:pt idx="878">
                  <c:v>-4.3835046835184812</c:v>
                </c:pt>
                <c:pt idx="879">
                  <c:v>-2.23104442998337</c:v>
                </c:pt>
                <c:pt idx="880">
                  <c:v>-9.7253216742359427E-2</c:v>
                </c:pt>
                <c:pt idx="881">
                  <c:v>1.102897186260833</c:v>
                </c:pt>
                <c:pt idx="882">
                  <c:v>3.379348225892755</c:v>
                </c:pt>
                <c:pt idx="883">
                  <c:v>3.9804415382698721</c:v>
                </c:pt>
                <c:pt idx="884">
                  <c:v>3.4235828848078138</c:v>
                </c:pt>
                <c:pt idx="885">
                  <c:v>2.192231021955195</c:v>
                </c:pt>
                <c:pt idx="886">
                  <c:v>1.7615849102505761</c:v>
                </c:pt>
                <c:pt idx="887">
                  <c:v>0.94399723600193397</c:v>
                </c:pt>
                <c:pt idx="888">
                  <c:v>2.392551893697402</c:v>
                </c:pt>
                <c:pt idx="889">
                  <c:v>3.4477952005895252</c:v>
                </c:pt>
                <c:pt idx="890">
                  <c:v>4.1050446586428393</c:v>
                </c:pt>
                <c:pt idx="891">
                  <c:v>3.2912862541404309</c:v>
                </c:pt>
                <c:pt idx="892">
                  <c:v>2.2012221729775661</c:v>
                </c:pt>
                <c:pt idx="893">
                  <c:v>1.4989963234907291</c:v>
                </c:pt>
                <c:pt idx="894">
                  <c:v>2.0910091256249639</c:v>
                </c:pt>
                <c:pt idx="895">
                  <c:v>2.5490510728139948</c:v>
                </c:pt>
                <c:pt idx="896">
                  <c:v>2.6425371741860029</c:v>
                </c:pt>
                <c:pt idx="897">
                  <c:v>2.5941693049254582</c:v>
                </c:pt>
                <c:pt idx="898">
                  <c:v>2.18576863939083</c:v>
                </c:pt>
                <c:pt idx="899">
                  <c:v>1.8800093112776319</c:v>
                </c:pt>
                <c:pt idx="900">
                  <c:v>2.431006484501665</c:v>
                </c:pt>
                <c:pt idx="901">
                  <c:v>2.855908415718261</c:v>
                </c:pt>
                <c:pt idx="902">
                  <c:v>3.3823319531305742</c:v>
                </c:pt>
                <c:pt idx="903">
                  <c:v>3.3016279820028558</c:v>
                </c:pt>
                <c:pt idx="904">
                  <c:v>3.3354091391417171</c:v>
                </c:pt>
                <c:pt idx="905">
                  <c:v>3.463617880297051</c:v>
                </c:pt>
                <c:pt idx="906">
                  <c:v>3.4625764528591669</c:v>
                </c:pt>
                <c:pt idx="907">
                  <c:v>3.5833558655758111</c:v>
                </c:pt>
                <c:pt idx="908">
                  <c:v>4.2557564591328401</c:v>
                </c:pt>
                <c:pt idx="909">
                  <c:v>4.7083702603868858</c:v>
                </c:pt>
                <c:pt idx="910">
                  <c:v>4.65243585044729</c:v>
                </c:pt>
                <c:pt idx="911">
                  <c:v>5.3515098221116091</c:v>
                </c:pt>
                <c:pt idx="912">
                  <c:v>6.1889741496345891</c:v>
                </c:pt>
                <c:pt idx="913">
                  <c:v>6.3689194140838481</c:v>
                </c:pt>
                <c:pt idx="914">
                  <c:v>5.6430795054536418</c:v>
                </c:pt>
                <c:pt idx="915">
                  <c:v>4.9860409789790197</c:v>
                </c:pt>
                <c:pt idx="916">
                  <c:v>4.132153920021409</c:v>
                </c:pt>
                <c:pt idx="917">
                  <c:v>2.6204683579105388</c:v>
                </c:pt>
                <c:pt idx="918">
                  <c:v>2.615445829620171</c:v>
                </c:pt>
                <c:pt idx="919">
                  <c:v>1.633949638906131</c:v>
                </c:pt>
                <c:pt idx="920">
                  <c:v>2.207880637153409</c:v>
                </c:pt>
                <c:pt idx="921">
                  <c:v>3.018397510918589</c:v>
                </c:pt>
                <c:pt idx="922">
                  <c:v>3.6035786784113668</c:v>
                </c:pt>
                <c:pt idx="923">
                  <c:v>2.992366458381611</c:v>
                </c:pt>
                <c:pt idx="924">
                  <c:v>0.39425937924852411</c:v>
                </c:pt>
                <c:pt idx="925">
                  <c:v>0.30786346223027289</c:v>
                </c:pt>
                <c:pt idx="926">
                  <c:v>-0.33281178947024159</c:v>
                </c:pt>
                <c:pt idx="927">
                  <c:v>1.013286667051972</c:v>
                </c:pt>
                <c:pt idx="928">
                  <c:v>2.8567147388316978</c:v>
                </c:pt>
                <c:pt idx="929">
                  <c:v>3.6338495265593171</c:v>
                </c:pt>
                <c:pt idx="930">
                  <c:v>2.7964990792342519</c:v>
                </c:pt>
                <c:pt idx="931">
                  <c:v>2.9822393450221512</c:v>
                </c:pt>
                <c:pt idx="932">
                  <c:v>0.29189738821737882</c:v>
                </c:pt>
                <c:pt idx="933">
                  <c:v>-1.0031100271046109</c:v>
                </c:pt>
                <c:pt idx="934">
                  <c:v>-1.419551218164955</c:v>
                </c:pt>
                <c:pt idx="935">
                  <c:v>-0.79806876613740485</c:v>
                </c:pt>
                <c:pt idx="936">
                  <c:v>-0.34335743082117182</c:v>
                </c:pt>
                <c:pt idx="937">
                  <c:v>0.48718183384899311</c:v>
                </c:pt>
                <c:pt idx="938">
                  <c:v>0.98053357480125669</c:v>
                </c:pt>
                <c:pt idx="939">
                  <c:v>-1.0451692250770179</c:v>
                </c:pt>
                <c:pt idx="940">
                  <c:v>-1.938456991019464</c:v>
                </c:pt>
                <c:pt idx="941">
                  <c:v>-2.9142631311824938</c:v>
                </c:pt>
                <c:pt idx="942">
                  <c:v>-3.272801654720197</c:v>
                </c:pt>
                <c:pt idx="943">
                  <c:v>-2.7560548044043292</c:v>
                </c:pt>
                <c:pt idx="944">
                  <c:v>-2.0866616350626401</c:v>
                </c:pt>
                <c:pt idx="945">
                  <c:v>-2.032148604428087</c:v>
                </c:pt>
                <c:pt idx="946">
                  <c:v>-2.5215547739414599</c:v>
                </c:pt>
                <c:pt idx="947">
                  <c:v>-2.460444131844866</c:v>
                </c:pt>
                <c:pt idx="948">
                  <c:v>-2.746502441255132</c:v>
                </c:pt>
                <c:pt idx="949">
                  <c:v>-2.422508125365241</c:v>
                </c:pt>
                <c:pt idx="950">
                  <c:v>-2.6957157088356638</c:v>
                </c:pt>
                <c:pt idx="951">
                  <c:v>-2.606402918343917</c:v>
                </c:pt>
                <c:pt idx="952">
                  <c:v>-3.1129756360772092</c:v>
                </c:pt>
                <c:pt idx="953">
                  <c:v>-3.0026240586602602</c:v>
                </c:pt>
                <c:pt idx="954">
                  <c:v>-3.249999746033069</c:v>
                </c:pt>
                <c:pt idx="955">
                  <c:v>-3.1118245473840029</c:v>
                </c:pt>
                <c:pt idx="956">
                  <c:v>-3.3458339893324478</c:v>
                </c:pt>
                <c:pt idx="957">
                  <c:v>-4.1497164152145842</c:v>
                </c:pt>
                <c:pt idx="958">
                  <c:v>-5.0619649085676173</c:v>
                </c:pt>
                <c:pt idx="959">
                  <c:v>-5.0901053612994502</c:v>
                </c:pt>
                <c:pt idx="960">
                  <c:v>-4.7341603949814868</c:v>
                </c:pt>
                <c:pt idx="961">
                  <c:v>-4.7431310505274524</c:v>
                </c:pt>
                <c:pt idx="962">
                  <c:v>-2.6209678336671942</c:v>
                </c:pt>
                <c:pt idx="963">
                  <c:v>-2.2665008637478081</c:v>
                </c:pt>
                <c:pt idx="964">
                  <c:v>-1.733780905130786</c:v>
                </c:pt>
                <c:pt idx="965">
                  <c:v>-2.2295298988117911</c:v>
                </c:pt>
                <c:pt idx="966">
                  <c:v>-1.1614407723065481</c:v>
                </c:pt>
                <c:pt idx="967">
                  <c:v>-0.56185585807691041</c:v>
                </c:pt>
                <c:pt idx="968">
                  <c:v>-0.31698303138804818</c:v>
                </c:pt>
                <c:pt idx="969">
                  <c:v>-1.6028756464346829</c:v>
                </c:pt>
                <c:pt idx="970">
                  <c:v>-2.1427488931252872</c:v>
                </c:pt>
                <c:pt idx="971">
                  <c:v>-2.2653793934316302</c:v>
                </c:pt>
                <c:pt idx="972">
                  <c:v>0.59228993286859577</c:v>
                </c:pt>
                <c:pt idx="973">
                  <c:v>2.4114438474415749</c:v>
                </c:pt>
                <c:pt idx="974">
                  <c:v>3.2258908666686068</c:v>
                </c:pt>
                <c:pt idx="975">
                  <c:v>3.0750342084547531</c:v>
                </c:pt>
                <c:pt idx="976">
                  <c:v>2.9464052563714058</c:v>
                </c:pt>
                <c:pt idx="977">
                  <c:v>3.779506546662986</c:v>
                </c:pt>
                <c:pt idx="978">
                  <c:v>4.1606161651641864</c:v>
                </c:pt>
                <c:pt idx="979">
                  <c:v>4.811154690987081</c:v>
                </c:pt>
                <c:pt idx="980">
                  <c:v>4.2727293150407766</c:v>
                </c:pt>
                <c:pt idx="981">
                  <c:v>2.1403684344493001</c:v>
                </c:pt>
                <c:pt idx="982">
                  <c:v>0.68995651818670467</c:v>
                </c:pt>
                <c:pt idx="983">
                  <c:v>1.028058919133144</c:v>
                </c:pt>
                <c:pt idx="984">
                  <c:v>1.9185309904844701</c:v>
                </c:pt>
                <c:pt idx="985">
                  <c:v>3.3554004095310859</c:v>
                </c:pt>
                <c:pt idx="986">
                  <c:v>3.3991876146883162</c:v>
                </c:pt>
                <c:pt idx="987">
                  <c:v>3.291152767612175</c:v>
                </c:pt>
                <c:pt idx="988">
                  <c:v>1.7296365961119879</c:v>
                </c:pt>
                <c:pt idx="989">
                  <c:v>-0.64061270840258544</c:v>
                </c:pt>
                <c:pt idx="990">
                  <c:v>-3.7886317681767423E-2</c:v>
                </c:pt>
                <c:pt idx="991">
                  <c:v>-0.30231849608446743</c:v>
                </c:pt>
                <c:pt idx="992">
                  <c:v>0.1982194605834309</c:v>
                </c:pt>
                <c:pt idx="993">
                  <c:v>-0.52568410339199545</c:v>
                </c:pt>
                <c:pt idx="994">
                  <c:v>-1.202634003773142</c:v>
                </c:pt>
                <c:pt idx="995">
                  <c:v>-1.1123661979227391</c:v>
                </c:pt>
                <c:pt idx="996">
                  <c:v>-0.1068108428680148</c:v>
                </c:pt>
                <c:pt idx="997">
                  <c:v>0.77614740534224325</c:v>
                </c:pt>
                <c:pt idx="998">
                  <c:v>0.54966802086667599</c:v>
                </c:pt>
                <c:pt idx="999">
                  <c:v>0.92435310854875752</c:v>
                </c:pt>
                <c:pt idx="1000">
                  <c:v>0.92443445046149009</c:v>
                </c:pt>
                <c:pt idx="1001">
                  <c:v>1.2763668860798989</c:v>
                </c:pt>
                <c:pt idx="1002">
                  <c:v>1.7490919348090299</c:v>
                </c:pt>
                <c:pt idx="1003">
                  <c:v>1.8564214982637</c:v>
                </c:pt>
                <c:pt idx="1004">
                  <c:v>2.07298656980808</c:v>
                </c:pt>
                <c:pt idx="1005">
                  <c:v>2.3897636457107012</c:v>
                </c:pt>
                <c:pt idx="1006">
                  <c:v>2.345375822314764</c:v>
                </c:pt>
                <c:pt idx="1007">
                  <c:v>3.1209296575731571</c:v>
                </c:pt>
                <c:pt idx="1008">
                  <c:v>3.52508542954169</c:v>
                </c:pt>
                <c:pt idx="1009">
                  <c:v>3.299090086741074</c:v>
                </c:pt>
                <c:pt idx="1010">
                  <c:v>2.1891046761347468</c:v>
                </c:pt>
                <c:pt idx="1011">
                  <c:v>2.899557268289215</c:v>
                </c:pt>
                <c:pt idx="1012">
                  <c:v>2.913385202602683</c:v>
                </c:pt>
                <c:pt idx="1013">
                  <c:v>3.2917840024756799</c:v>
                </c:pt>
                <c:pt idx="1014">
                  <c:v>4.2847026490112796</c:v>
                </c:pt>
                <c:pt idx="1015">
                  <c:v>3.289917438645801</c:v>
                </c:pt>
                <c:pt idx="1016">
                  <c:v>2.1848642243292322</c:v>
                </c:pt>
                <c:pt idx="1017">
                  <c:v>1.1286156674204051</c:v>
                </c:pt>
                <c:pt idx="1018">
                  <c:v>2.0611654570259361</c:v>
                </c:pt>
                <c:pt idx="1019">
                  <c:v>3.7743279414951019</c:v>
                </c:pt>
                <c:pt idx="1020">
                  <c:v>4.5579576263612296</c:v>
                </c:pt>
                <c:pt idx="1021">
                  <c:v>3.6568903333816252</c:v>
                </c:pt>
                <c:pt idx="1022">
                  <c:v>2.9967775064481539</c:v>
                </c:pt>
                <c:pt idx="1023">
                  <c:v>1.1513408427759659</c:v>
                </c:pt>
                <c:pt idx="1024">
                  <c:v>1.065356167090016</c:v>
                </c:pt>
                <c:pt idx="1025">
                  <c:v>2.2567179657837069</c:v>
                </c:pt>
                <c:pt idx="1026">
                  <c:v>3.125457515185218</c:v>
                </c:pt>
                <c:pt idx="1027">
                  <c:v>4.7255541996927377</c:v>
                </c:pt>
                <c:pt idx="1028">
                  <c:v>6.084146690943669</c:v>
                </c:pt>
                <c:pt idx="1029">
                  <c:v>4.4934138894027171</c:v>
                </c:pt>
                <c:pt idx="1030">
                  <c:v>2.8692900542496318</c:v>
                </c:pt>
                <c:pt idx="1031">
                  <c:v>1.2042465910737119</c:v>
                </c:pt>
                <c:pt idx="1032">
                  <c:v>0.19831614274360729</c:v>
                </c:pt>
                <c:pt idx="1033">
                  <c:v>0.11309895636827599</c:v>
                </c:pt>
                <c:pt idx="1034">
                  <c:v>0.97481423074428619</c:v>
                </c:pt>
                <c:pt idx="1035">
                  <c:v>1.0357540721950611</c:v>
                </c:pt>
                <c:pt idx="1036">
                  <c:v>1.0104415491803</c:v>
                </c:pt>
                <c:pt idx="1037">
                  <c:v>1.8897040907389451</c:v>
                </c:pt>
                <c:pt idx="1038">
                  <c:v>3.1932934559999642</c:v>
                </c:pt>
                <c:pt idx="1039">
                  <c:v>4.1677605460034073</c:v>
                </c:pt>
                <c:pt idx="1040">
                  <c:v>4.3132382145079333</c:v>
                </c:pt>
                <c:pt idx="1041">
                  <c:v>4.2256701063107727</c:v>
                </c:pt>
                <c:pt idx="1042">
                  <c:v>4.1666264493397591</c:v>
                </c:pt>
                <c:pt idx="1043">
                  <c:v>3.043127194259327</c:v>
                </c:pt>
                <c:pt idx="1044">
                  <c:v>2.769812975088243</c:v>
                </c:pt>
                <c:pt idx="1045">
                  <c:v>2.3805794724428471</c:v>
                </c:pt>
                <c:pt idx="1046">
                  <c:v>1.405858432358897</c:v>
                </c:pt>
                <c:pt idx="1047">
                  <c:v>1.288078948087986</c:v>
                </c:pt>
                <c:pt idx="1048">
                  <c:v>1.5487748073191341</c:v>
                </c:pt>
                <c:pt idx="1049">
                  <c:v>1.454552506649605</c:v>
                </c:pt>
                <c:pt idx="1050">
                  <c:v>1.4875429270738461</c:v>
                </c:pt>
                <c:pt idx="1051">
                  <c:v>1.160144142261984</c:v>
                </c:pt>
                <c:pt idx="1052">
                  <c:v>1.205597094735765</c:v>
                </c:pt>
                <c:pt idx="1053">
                  <c:v>1.3783400042142091</c:v>
                </c:pt>
                <c:pt idx="1054">
                  <c:v>1.1994416064833191</c:v>
                </c:pt>
                <c:pt idx="1055">
                  <c:v>0.66427810478475635</c:v>
                </c:pt>
                <c:pt idx="1056">
                  <c:v>0.49110184298764642</c:v>
                </c:pt>
                <c:pt idx="1057">
                  <c:v>0.64526393258958592</c:v>
                </c:pt>
                <c:pt idx="1058">
                  <c:v>1.0854164077705379</c:v>
                </c:pt>
                <c:pt idx="1059">
                  <c:v>0.99305420343513617</c:v>
                </c:pt>
                <c:pt idx="1060">
                  <c:v>1.4051572654958731</c:v>
                </c:pt>
                <c:pt idx="1061">
                  <c:v>1.4700126780989391</c:v>
                </c:pt>
                <c:pt idx="1062">
                  <c:v>0.68319080937367005</c:v>
                </c:pt>
                <c:pt idx="1063">
                  <c:v>-1.129663000286385</c:v>
                </c:pt>
                <c:pt idx="1064">
                  <c:v>-1.801881087075486</c:v>
                </c:pt>
                <c:pt idx="1065">
                  <c:v>-1.592615231787704</c:v>
                </c:pt>
                <c:pt idx="1066">
                  <c:v>-0.2187585124736415</c:v>
                </c:pt>
                <c:pt idx="1067">
                  <c:v>0.87113595738884442</c:v>
                </c:pt>
                <c:pt idx="1068">
                  <c:v>1.139868376176963</c:v>
                </c:pt>
                <c:pt idx="1069">
                  <c:v>0.67427257914786765</c:v>
                </c:pt>
                <c:pt idx="1070">
                  <c:v>-0.84166338783941796</c:v>
                </c:pt>
                <c:pt idx="1071">
                  <c:v>-1.6915393910668679</c:v>
                </c:pt>
                <c:pt idx="1072">
                  <c:v>-1.567793806273386</c:v>
                </c:pt>
                <c:pt idx="1073">
                  <c:v>-0.22745611245485969</c:v>
                </c:pt>
                <c:pt idx="1074">
                  <c:v>0.41907358719294052</c:v>
                </c:pt>
                <c:pt idx="1075">
                  <c:v>-4.8710954824088049E-2</c:v>
                </c:pt>
                <c:pt idx="1076">
                  <c:v>0.2828218872239745</c:v>
                </c:pt>
                <c:pt idx="1077">
                  <c:v>-0.84890251192192068</c:v>
                </c:pt>
                <c:pt idx="1078">
                  <c:v>-2.417111908878439</c:v>
                </c:pt>
                <c:pt idx="1079">
                  <c:v>-3.2752443781906782</c:v>
                </c:pt>
                <c:pt idx="1080">
                  <c:v>-3.113882341237769</c:v>
                </c:pt>
                <c:pt idx="1081">
                  <c:v>-1.680189929224809</c:v>
                </c:pt>
                <c:pt idx="1082">
                  <c:v>-0.70364949538642918</c:v>
                </c:pt>
                <c:pt idx="1083">
                  <c:v>1.0502590125830691</c:v>
                </c:pt>
                <c:pt idx="1084">
                  <c:v>1.7162796693549469</c:v>
                </c:pt>
                <c:pt idx="1085">
                  <c:v>0.5715923831025691</c:v>
                </c:pt>
                <c:pt idx="1086">
                  <c:v>0.57551203527341954</c:v>
                </c:pt>
                <c:pt idx="1087">
                  <c:v>0.15466326862062371</c:v>
                </c:pt>
                <c:pt idx="1088">
                  <c:v>6.3592089684505027E-2</c:v>
                </c:pt>
                <c:pt idx="1089">
                  <c:v>-0.46903613027211583</c:v>
                </c:pt>
                <c:pt idx="1090">
                  <c:v>-1.754264185309665</c:v>
                </c:pt>
                <c:pt idx="1091">
                  <c:v>-3.0654620371678618</c:v>
                </c:pt>
                <c:pt idx="1092">
                  <c:v>-3.7749122831539519</c:v>
                </c:pt>
                <c:pt idx="1093">
                  <c:v>-2.539613204064409</c:v>
                </c:pt>
                <c:pt idx="1094">
                  <c:v>-1.5852172146103101</c:v>
                </c:pt>
                <c:pt idx="1095">
                  <c:v>-1.737940868319924</c:v>
                </c:pt>
                <c:pt idx="1096">
                  <c:v>-0.36849522985644972</c:v>
                </c:pt>
                <c:pt idx="1097">
                  <c:v>0.20456131034615049</c:v>
                </c:pt>
                <c:pt idx="1098">
                  <c:v>0.40290763952262409</c:v>
                </c:pt>
                <c:pt idx="1099">
                  <c:v>0.47983197746538048</c:v>
                </c:pt>
                <c:pt idx="1100">
                  <c:v>0.91000463067942405</c:v>
                </c:pt>
                <c:pt idx="1101">
                  <c:v>0.96524075685229604</c:v>
                </c:pt>
                <c:pt idx="1102">
                  <c:v>1.3768418520371879</c:v>
                </c:pt>
                <c:pt idx="1103">
                  <c:v>1.664957283883183</c:v>
                </c:pt>
                <c:pt idx="1104">
                  <c:v>1.830481379077781</c:v>
                </c:pt>
                <c:pt idx="1105">
                  <c:v>1.61084482259173</c:v>
                </c:pt>
                <c:pt idx="1106">
                  <c:v>1.996796697497615</c:v>
                </c:pt>
                <c:pt idx="1107">
                  <c:v>1.986142681344234</c:v>
                </c:pt>
                <c:pt idx="1108">
                  <c:v>2.3213146783861589</c:v>
                </c:pt>
                <c:pt idx="1109">
                  <c:v>3.2682604076050268</c:v>
                </c:pt>
                <c:pt idx="1110">
                  <c:v>4.1000904245433958</c:v>
                </c:pt>
                <c:pt idx="1111">
                  <c:v>3.7386730348514452</c:v>
                </c:pt>
                <c:pt idx="1112">
                  <c:v>3.5047378061035488</c:v>
                </c:pt>
                <c:pt idx="1113">
                  <c:v>2.8468796414430808</c:v>
                </c:pt>
                <c:pt idx="1114">
                  <c:v>1.8339961451150659</c:v>
                </c:pt>
                <c:pt idx="1115">
                  <c:v>2.2690500168884848</c:v>
                </c:pt>
                <c:pt idx="1116">
                  <c:v>3.3201717023521842</c:v>
                </c:pt>
                <c:pt idx="1117">
                  <c:v>2.6252493616139252</c:v>
                </c:pt>
                <c:pt idx="1118">
                  <c:v>2.0797227624651948</c:v>
                </c:pt>
                <c:pt idx="1119">
                  <c:v>2.5512177590555321</c:v>
                </c:pt>
                <c:pt idx="1120">
                  <c:v>3.266258222114431</c:v>
                </c:pt>
                <c:pt idx="1121">
                  <c:v>4.54867871168085</c:v>
                </c:pt>
                <c:pt idx="1122">
                  <c:v>5.186046415971731</c:v>
                </c:pt>
                <c:pt idx="1123">
                  <c:v>3.7961296179406649</c:v>
                </c:pt>
                <c:pt idx="1124">
                  <c:v>3.935937477676219</c:v>
                </c:pt>
                <c:pt idx="1125">
                  <c:v>4.6077580093875952</c:v>
                </c:pt>
                <c:pt idx="1126">
                  <c:v>3.056220319456457</c:v>
                </c:pt>
                <c:pt idx="1127">
                  <c:v>3.9768723020964099</c:v>
                </c:pt>
                <c:pt idx="1128">
                  <c:v>5.8187522617159004</c:v>
                </c:pt>
                <c:pt idx="1129">
                  <c:v>6.889216304702245</c:v>
                </c:pt>
                <c:pt idx="1130">
                  <c:v>5.5253271046206862</c:v>
                </c:pt>
                <c:pt idx="1131">
                  <c:v>4.6417139528841176</c:v>
                </c:pt>
                <c:pt idx="1132">
                  <c:v>3.3700245153971342</c:v>
                </c:pt>
                <c:pt idx="1133">
                  <c:v>1.084173363223542</c:v>
                </c:pt>
                <c:pt idx="1134">
                  <c:v>0.25611374520720182</c:v>
                </c:pt>
                <c:pt idx="1135">
                  <c:v>0.34011732777607051</c:v>
                </c:pt>
                <c:pt idx="1136">
                  <c:v>1.604308116059457</c:v>
                </c:pt>
                <c:pt idx="1137">
                  <c:v>3.033261527424159</c:v>
                </c:pt>
                <c:pt idx="1138">
                  <c:v>4.3372597012601233</c:v>
                </c:pt>
                <c:pt idx="1139">
                  <c:v>5.3640872254947141</c:v>
                </c:pt>
                <c:pt idx="1140">
                  <c:v>4.8031252916392049</c:v>
                </c:pt>
                <c:pt idx="1141">
                  <c:v>3.444644681196166</c:v>
                </c:pt>
                <c:pt idx="1142">
                  <c:v>2.9221937569963932</c:v>
                </c:pt>
                <c:pt idx="1143">
                  <c:v>1.102276667591553</c:v>
                </c:pt>
                <c:pt idx="1144">
                  <c:v>0.90158990221274848</c:v>
                </c:pt>
                <c:pt idx="1145">
                  <c:v>0.84071431026090693</c:v>
                </c:pt>
                <c:pt idx="1146">
                  <c:v>1.1603082603506181</c:v>
                </c:pt>
                <c:pt idx="1147">
                  <c:v>1.343239615838854</c:v>
                </c:pt>
                <c:pt idx="1148">
                  <c:v>1.665483029441859</c:v>
                </c:pt>
                <c:pt idx="1149">
                  <c:v>1.8781061512681421</c:v>
                </c:pt>
                <c:pt idx="1150">
                  <c:v>1.974266526609981</c:v>
                </c:pt>
                <c:pt idx="1151">
                  <c:v>1.4632577674146461</c:v>
                </c:pt>
                <c:pt idx="1152">
                  <c:v>1.3294360137745831</c:v>
                </c:pt>
                <c:pt idx="1153">
                  <c:v>0.83707335852176357</c:v>
                </c:pt>
                <c:pt idx="1154">
                  <c:v>1.209375292000388</c:v>
                </c:pt>
                <c:pt idx="1155">
                  <c:v>0.98050436999724866</c:v>
                </c:pt>
                <c:pt idx="1156">
                  <c:v>0.86610249977023557</c:v>
                </c:pt>
                <c:pt idx="1157">
                  <c:v>0.65488009677692105</c:v>
                </c:pt>
                <c:pt idx="1158">
                  <c:v>0.71988001411438063</c:v>
                </c:pt>
                <c:pt idx="1159">
                  <c:v>0.7961176782155519</c:v>
                </c:pt>
                <c:pt idx="1160">
                  <c:v>1.729116843160043</c:v>
                </c:pt>
                <c:pt idx="1161">
                  <c:v>1.5790806676834419</c:v>
                </c:pt>
                <c:pt idx="1162">
                  <c:v>0.1464551732842381</c:v>
                </c:pt>
                <c:pt idx="1163">
                  <c:v>-2.592184209176764</c:v>
                </c:pt>
                <c:pt idx="1164">
                  <c:v>-4.1895223408572662</c:v>
                </c:pt>
                <c:pt idx="1165">
                  <c:v>-5.6411723199686321</c:v>
                </c:pt>
                <c:pt idx="1166">
                  <c:v>-6.1923103689028656</c:v>
                </c:pt>
                <c:pt idx="1167">
                  <c:v>-4.8169681292197026</c:v>
                </c:pt>
                <c:pt idx="1168">
                  <c:v>-3.0103708495077939</c:v>
                </c:pt>
                <c:pt idx="1169">
                  <c:v>-2.510398547762279</c:v>
                </c:pt>
                <c:pt idx="1170">
                  <c:v>-1.285240777433529</c:v>
                </c:pt>
                <c:pt idx="1171">
                  <c:v>-1.8546815893569151</c:v>
                </c:pt>
                <c:pt idx="1172">
                  <c:v>-1.1774742466503481</c:v>
                </c:pt>
                <c:pt idx="1173">
                  <c:v>-0.55401100322200136</c:v>
                </c:pt>
                <c:pt idx="1174">
                  <c:v>1.2284817733366249</c:v>
                </c:pt>
                <c:pt idx="1175">
                  <c:v>2.642364180314388</c:v>
                </c:pt>
                <c:pt idx="1176">
                  <c:v>3.4434881188365982</c:v>
                </c:pt>
                <c:pt idx="1177">
                  <c:v>4.2955129768024847</c:v>
                </c:pt>
                <c:pt idx="1178">
                  <c:v>5.6028397264953753</c:v>
                </c:pt>
                <c:pt idx="1179">
                  <c:v>5.1814170065209737</c:v>
                </c:pt>
                <c:pt idx="1180">
                  <c:v>3.4021923780951231</c:v>
                </c:pt>
                <c:pt idx="1181">
                  <c:v>1.378604980529673</c:v>
                </c:pt>
                <c:pt idx="1182">
                  <c:v>1.889945205445059</c:v>
                </c:pt>
                <c:pt idx="1183">
                  <c:v>2.8440433073266149</c:v>
                </c:pt>
                <c:pt idx="1184">
                  <c:v>2.240018740041847</c:v>
                </c:pt>
                <c:pt idx="1185">
                  <c:v>0.65498483811003894</c:v>
                </c:pt>
                <c:pt idx="1186">
                  <c:v>-0.84093547410495262</c:v>
                </c:pt>
                <c:pt idx="1187">
                  <c:v>-1.9624129012649121</c:v>
                </c:pt>
                <c:pt idx="1188">
                  <c:v>-1.3577518985492529</c:v>
                </c:pt>
                <c:pt idx="1189">
                  <c:v>-1.164308160915652</c:v>
                </c:pt>
                <c:pt idx="1190">
                  <c:v>0.81942226983264277</c:v>
                </c:pt>
                <c:pt idx="1191">
                  <c:v>0.71255331055385795</c:v>
                </c:pt>
                <c:pt idx="1192">
                  <c:v>-0.30075619522418151</c:v>
                </c:pt>
                <c:pt idx="1193">
                  <c:v>0.53365679683938083</c:v>
                </c:pt>
                <c:pt idx="1194">
                  <c:v>1.195958216386344</c:v>
                </c:pt>
                <c:pt idx="1195">
                  <c:v>1.7313181357322089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-11.07838198362623</c:v>
                </c:pt>
                <c:pt idx="1">
                  <c:v>-12.818352658432159</c:v>
                </c:pt>
                <c:pt idx="2">
                  <c:v>-15.31791042048717</c:v>
                </c:pt>
                <c:pt idx="3">
                  <c:v>-18.736089380187551</c:v>
                </c:pt>
                <c:pt idx="4">
                  <c:v>-20.441884976069861</c:v>
                </c:pt>
                <c:pt idx="5">
                  <c:v>-19.094139045827859</c:v>
                </c:pt>
                <c:pt idx="6">
                  <c:v>-14.24949336560752</c:v>
                </c:pt>
                <c:pt idx="7">
                  <c:v>-10.834904442332981</c:v>
                </c:pt>
                <c:pt idx="8">
                  <c:v>-7.7771454967419524</c:v>
                </c:pt>
                <c:pt idx="9">
                  <c:v>-3.198676641738984</c:v>
                </c:pt>
                <c:pt idx="10">
                  <c:v>0.45749106538394813</c:v>
                </c:pt>
                <c:pt idx="11">
                  <c:v>3.2546345378622452</c:v>
                </c:pt>
                <c:pt idx="12">
                  <c:v>5.1207209669454414</c:v>
                </c:pt>
                <c:pt idx="13">
                  <c:v>7.5301109975370082</c:v>
                </c:pt>
                <c:pt idx="14">
                  <c:v>8.6440211816181147</c:v>
                </c:pt>
                <c:pt idx="15">
                  <c:v>8.6601945935909725</c:v>
                </c:pt>
                <c:pt idx="16">
                  <c:v>8.7465558545571298</c:v>
                </c:pt>
                <c:pt idx="17">
                  <c:v>9.198562858656004</c:v>
                </c:pt>
                <c:pt idx="18">
                  <c:v>7.8278181666702267</c:v>
                </c:pt>
                <c:pt idx="19">
                  <c:v>7.5397060347170282</c:v>
                </c:pt>
                <c:pt idx="20">
                  <c:v>7.3631735115984327</c:v>
                </c:pt>
                <c:pt idx="21">
                  <c:v>7.7901187093362134</c:v>
                </c:pt>
                <c:pt idx="22">
                  <c:v>7.8440361156099812</c:v>
                </c:pt>
                <c:pt idx="23">
                  <c:v>8.0312025627418677</c:v>
                </c:pt>
                <c:pt idx="24">
                  <c:v>8.3365350862637513</c:v>
                </c:pt>
                <c:pt idx="25">
                  <c:v>8.7466987672595167</c:v>
                </c:pt>
                <c:pt idx="26">
                  <c:v>9.2709520296270114</c:v>
                </c:pt>
                <c:pt idx="27">
                  <c:v>9.8772927908805457</c:v>
                </c:pt>
                <c:pt idx="28">
                  <c:v>10.60877260593227</c:v>
                </c:pt>
                <c:pt idx="29">
                  <c:v>10.961196996344309</c:v>
                </c:pt>
                <c:pt idx="30">
                  <c:v>10.95405552699313</c:v>
                </c:pt>
                <c:pt idx="31">
                  <c:v>10.04133107848568</c:v>
                </c:pt>
                <c:pt idx="32">
                  <c:v>10.19581117815048</c:v>
                </c:pt>
                <c:pt idx="33">
                  <c:v>9.4125804984301027</c:v>
                </c:pt>
                <c:pt idx="34">
                  <c:v>8.6994198103298004</c:v>
                </c:pt>
                <c:pt idx="35">
                  <c:v>7.3602443100466957</c:v>
                </c:pt>
                <c:pt idx="36">
                  <c:v>7.5965992386530701</c:v>
                </c:pt>
                <c:pt idx="37">
                  <c:v>7.3849134943953771</c:v>
                </c:pt>
                <c:pt idx="38">
                  <c:v>6.5387587178161652</c:v>
                </c:pt>
                <c:pt idx="39">
                  <c:v>7.6895458444492144</c:v>
                </c:pt>
                <c:pt idx="40">
                  <c:v>10.09107482378805</c:v>
                </c:pt>
                <c:pt idx="41">
                  <c:v>11.30974564979425</c:v>
                </c:pt>
                <c:pt idx="42">
                  <c:v>13.579328155632879</c:v>
                </c:pt>
                <c:pt idx="43">
                  <c:v>12.45084829672842</c:v>
                </c:pt>
                <c:pt idx="44">
                  <c:v>11.27437570389297</c:v>
                </c:pt>
                <c:pt idx="45">
                  <c:v>10.95676963534267</c:v>
                </c:pt>
                <c:pt idx="46">
                  <c:v>9.0920371305722369</c:v>
                </c:pt>
                <c:pt idx="47">
                  <c:v>9.2251670285907181</c:v>
                </c:pt>
                <c:pt idx="48">
                  <c:v>8.6712569583623065</c:v>
                </c:pt>
                <c:pt idx="49">
                  <c:v>9.0500367955728223</c:v>
                </c:pt>
                <c:pt idx="50">
                  <c:v>6.9382174729814636</c:v>
                </c:pt>
                <c:pt idx="51">
                  <c:v>6.7272993680876567</c:v>
                </c:pt>
                <c:pt idx="52">
                  <c:v>5.5273141104370893</c:v>
                </c:pt>
                <c:pt idx="53">
                  <c:v>5.524240441635115</c:v>
                </c:pt>
                <c:pt idx="54">
                  <c:v>6.0063642001246649</c:v>
                </c:pt>
                <c:pt idx="55">
                  <c:v>6.6010909986156614</c:v>
                </c:pt>
                <c:pt idx="56">
                  <c:v>6.2169394791046813</c:v>
                </c:pt>
                <c:pt idx="57">
                  <c:v>6.2319384439463619</c:v>
                </c:pt>
                <c:pt idx="58">
                  <c:v>6.8221917027516099</c:v>
                </c:pt>
                <c:pt idx="59">
                  <c:v>6.1885467015283098</c:v>
                </c:pt>
                <c:pt idx="60">
                  <c:v>4.9726046749170933</c:v>
                </c:pt>
                <c:pt idx="61">
                  <c:v>4.6507859001927869</c:v>
                </c:pt>
                <c:pt idx="62">
                  <c:v>4.2415485081612303</c:v>
                </c:pt>
                <c:pt idx="63">
                  <c:v>3.730079341789406</c:v>
                </c:pt>
                <c:pt idx="64">
                  <c:v>3.6383951917227928</c:v>
                </c:pt>
                <c:pt idx="65">
                  <c:v>2.4449155859114171</c:v>
                </c:pt>
                <c:pt idx="66">
                  <c:v>3.0994288459197459</c:v>
                </c:pt>
                <c:pt idx="67">
                  <c:v>2.668547988551452</c:v>
                </c:pt>
                <c:pt idx="68">
                  <c:v>2.127721978150674</c:v>
                </c:pt>
                <c:pt idx="69">
                  <c:v>1.716204539676653</c:v>
                </c:pt>
                <c:pt idx="70">
                  <c:v>1.6708139434451821</c:v>
                </c:pt>
                <c:pt idx="71">
                  <c:v>1.525140584629185</c:v>
                </c:pt>
                <c:pt idx="72">
                  <c:v>1.4923885516298869</c:v>
                </c:pt>
                <c:pt idx="73">
                  <c:v>1.339771905492853</c:v>
                </c:pt>
                <c:pt idx="74">
                  <c:v>1.0751910554143651</c:v>
                </c:pt>
                <c:pt idx="75">
                  <c:v>1.428827831201076</c:v>
                </c:pt>
                <c:pt idx="76">
                  <c:v>0.94183339012506906</c:v>
                </c:pt>
                <c:pt idx="77">
                  <c:v>0.38425078780990418</c:v>
                </c:pt>
                <c:pt idx="78">
                  <c:v>0.1662079899211335</c:v>
                </c:pt>
                <c:pt idx="79">
                  <c:v>0.2276431627851139</c:v>
                </c:pt>
                <c:pt idx="80">
                  <c:v>0.53970449752365823</c:v>
                </c:pt>
                <c:pt idx="81">
                  <c:v>0.29306257542191361</c:v>
                </c:pt>
                <c:pt idx="82">
                  <c:v>-0.80896267446628656</c:v>
                </c:pt>
                <c:pt idx="83">
                  <c:v>-2.0365564271058219</c:v>
                </c:pt>
                <c:pt idx="84">
                  <c:v>-2.3461919901348689</c:v>
                </c:pt>
                <c:pt idx="85">
                  <c:v>-2.0291002136020349</c:v>
                </c:pt>
                <c:pt idx="86">
                  <c:v>-1.217602695297231</c:v>
                </c:pt>
                <c:pt idx="87">
                  <c:v>-0.78251315246826891</c:v>
                </c:pt>
                <c:pt idx="88">
                  <c:v>-1.96370992092946</c:v>
                </c:pt>
                <c:pt idx="89">
                  <c:v>-3.5375624940222821</c:v>
                </c:pt>
                <c:pt idx="90">
                  <c:v>-5.4062199878719923</c:v>
                </c:pt>
                <c:pt idx="91">
                  <c:v>-5.1153289414918532</c:v>
                </c:pt>
                <c:pt idx="92">
                  <c:v>-4.0336875570954902</c:v>
                </c:pt>
                <c:pt idx="93">
                  <c:v>-4.607854734604544</c:v>
                </c:pt>
                <c:pt idx="94">
                  <c:v>-6.1165868503699841</c:v>
                </c:pt>
                <c:pt idx="95">
                  <c:v>-8.0426366451965521</c:v>
                </c:pt>
                <c:pt idx="96">
                  <c:v>-8.4423539139647801</c:v>
                </c:pt>
                <c:pt idx="97">
                  <c:v>-8.0450546756540149</c:v>
                </c:pt>
                <c:pt idx="98">
                  <c:v>-6.7468707393053933</c:v>
                </c:pt>
                <c:pt idx="99">
                  <c:v>-6.1514043919773513</c:v>
                </c:pt>
                <c:pt idx="100">
                  <c:v>-4.559480050899765</c:v>
                </c:pt>
                <c:pt idx="101">
                  <c:v>-3.142677219492001</c:v>
                </c:pt>
                <c:pt idx="102">
                  <c:v>-1.98269587657505</c:v>
                </c:pt>
                <c:pt idx="103">
                  <c:v>-1.247817011638332</c:v>
                </c:pt>
                <c:pt idx="104">
                  <c:v>-1.2077510605128481</c:v>
                </c:pt>
                <c:pt idx="105">
                  <c:v>-0.64711942604429851</c:v>
                </c:pt>
                <c:pt idx="106">
                  <c:v>-0.72381061545289072</c:v>
                </c:pt>
                <c:pt idx="107">
                  <c:v>0.23041556361957299</c:v>
                </c:pt>
                <c:pt idx="108">
                  <c:v>-1.1999689955200521</c:v>
                </c:pt>
                <c:pt idx="109">
                  <c:v>-2.334628707048708</c:v>
                </c:pt>
                <c:pt idx="110">
                  <c:v>-1.17460430395785</c:v>
                </c:pt>
                <c:pt idx="111">
                  <c:v>-0.64911220496378519</c:v>
                </c:pt>
                <c:pt idx="112">
                  <c:v>0.20254104891591851</c:v>
                </c:pt>
                <c:pt idx="113">
                  <c:v>-0.31603665604245629</c:v>
                </c:pt>
                <c:pt idx="114">
                  <c:v>-1.203422586113476</c:v>
                </c:pt>
                <c:pt idx="115">
                  <c:v>-1.9724092971149221</c:v>
                </c:pt>
                <c:pt idx="116">
                  <c:v>-1.6939366304051191</c:v>
                </c:pt>
                <c:pt idx="117">
                  <c:v>-0.79884934993194179</c:v>
                </c:pt>
                <c:pt idx="118">
                  <c:v>0.19399181069806559</c:v>
                </c:pt>
                <c:pt idx="119">
                  <c:v>0.82968136108624435</c:v>
                </c:pt>
                <c:pt idx="120">
                  <c:v>0.58713156736942551</c:v>
                </c:pt>
                <c:pt idx="121">
                  <c:v>0.95482097385178122</c:v>
                </c:pt>
                <c:pt idx="122">
                  <c:v>0.95170690675922742</c:v>
                </c:pt>
                <c:pt idx="123">
                  <c:v>1.0834375485723631</c:v>
                </c:pt>
                <c:pt idx="124">
                  <c:v>1.320406932695533</c:v>
                </c:pt>
                <c:pt idx="125">
                  <c:v>1.6763035378515381</c:v>
                </c:pt>
                <c:pt idx="126">
                  <c:v>2.138496720656605</c:v>
                </c:pt>
                <c:pt idx="127">
                  <c:v>2.225737550005022</c:v>
                </c:pt>
                <c:pt idx="128">
                  <c:v>1.9311202266630689</c:v>
                </c:pt>
                <c:pt idx="129">
                  <c:v>2.715891804565103</c:v>
                </c:pt>
                <c:pt idx="130">
                  <c:v>1.637023858206248</c:v>
                </c:pt>
                <c:pt idx="131">
                  <c:v>1.6655188834537851</c:v>
                </c:pt>
                <c:pt idx="132">
                  <c:v>2.745052109210377</c:v>
                </c:pt>
                <c:pt idx="133">
                  <c:v>3.9737847281003842</c:v>
                </c:pt>
                <c:pt idx="134">
                  <c:v>4.2956058964388149</c:v>
                </c:pt>
                <c:pt idx="135">
                  <c:v>4.1806371421387496</c:v>
                </c:pt>
                <c:pt idx="136">
                  <c:v>4.6427666519353474</c:v>
                </c:pt>
                <c:pt idx="137">
                  <c:v>3.4180472446255692</c:v>
                </c:pt>
                <c:pt idx="138">
                  <c:v>2.784139597112826</c:v>
                </c:pt>
                <c:pt idx="139">
                  <c:v>4.1666157996320834</c:v>
                </c:pt>
                <c:pt idx="140">
                  <c:v>5.633112124115442</c:v>
                </c:pt>
                <c:pt idx="141">
                  <c:v>7.2896210056615871</c:v>
                </c:pt>
                <c:pt idx="142">
                  <c:v>7.5992704486913851</c:v>
                </c:pt>
                <c:pt idx="143">
                  <c:v>7.4556127814370399</c:v>
                </c:pt>
                <c:pt idx="144">
                  <c:v>6.3987201317019924</c:v>
                </c:pt>
                <c:pt idx="145">
                  <c:v>4.7945175146607539</c:v>
                </c:pt>
                <c:pt idx="146">
                  <c:v>4.2320538625034629</c:v>
                </c:pt>
                <c:pt idx="147">
                  <c:v>4.8001363873286644</c:v>
                </c:pt>
                <c:pt idx="148">
                  <c:v>5.2050646237004941</c:v>
                </c:pt>
                <c:pt idx="149">
                  <c:v>6.0747384351169273</c:v>
                </c:pt>
                <c:pt idx="150">
                  <c:v>6.1823206993581721</c:v>
                </c:pt>
                <c:pt idx="151">
                  <c:v>5.780799461698038</c:v>
                </c:pt>
                <c:pt idx="152">
                  <c:v>5.612383581767773</c:v>
                </c:pt>
                <c:pt idx="153">
                  <c:v>5.401138347933383</c:v>
                </c:pt>
                <c:pt idx="154">
                  <c:v>4.6584901572785071</c:v>
                </c:pt>
                <c:pt idx="155">
                  <c:v>4.3481355633919634</c:v>
                </c:pt>
                <c:pt idx="156">
                  <c:v>4.9650646806780676</c:v>
                </c:pt>
                <c:pt idx="157">
                  <c:v>5.0032571641563948</c:v>
                </c:pt>
                <c:pt idx="158">
                  <c:v>3.9915537756508428</c:v>
                </c:pt>
                <c:pt idx="159">
                  <c:v>4.3886598291096703</c:v>
                </c:pt>
                <c:pt idx="160">
                  <c:v>2.277710220361612</c:v>
                </c:pt>
                <c:pt idx="161">
                  <c:v>1.047252311797493</c:v>
                </c:pt>
                <c:pt idx="162">
                  <c:v>1.659246511597118</c:v>
                </c:pt>
                <c:pt idx="163">
                  <c:v>0.37010528392001157</c:v>
                </c:pt>
                <c:pt idx="164">
                  <c:v>0.7881749027883842</c:v>
                </c:pt>
                <c:pt idx="165">
                  <c:v>2.0731933344666942</c:v>
                </c:pt>
                <c:pt idx="166">
                  <c:v>2.304182943889018</c:v>
                </c:pt>
                <c:pt idx="167">
                  <c:v>1.4170863606693731</c:v>
                </c:pt>
                <c:pt idx="168">
                  <c:v>1.428064955490868</c:v>
                </c:pt>
                <c:pt idx="169">
                  <c:v>0.82723577055047315</c:v>
                </c:pt>
                <c:pt idx="170">
                  <c:v>1.089131494871566</c:v>
                </c:pt>
                <c:pt idx="171">
                  <c:v>1.2413444461409711</c:v>
                </c:pt>
                <c:pt idx="172">
                  <c:v>1.277577763783142</c:v>
                </c:pt>
                <c:pt idx="173">
                  <c:v>1.1994030184629449</c:v>
                </c:pt>
                <c:pt idx="174">
                  <c:v>0.51927552500053764</c:v>
                </c:pt>
                <c:pt idx="175">
                  <c:v>0.69085861865485754</c:v>
                </c:pt>
                <c:pt idx="176">
                  <c:v>0.75607925361421735</c:v>
                </c:pt>
                <c:pt idx="177">
                  <c:v>0.2059536507169355</c:v>
                </c:pt>
                <c:pt idx="178">
                  <c:v>-0.19210845507302571</c:v>
                </c:pt>
                <c:pt idx="179">
                  <c:v>-1.204007215747581</c:v>
                </c:pt>
                <c:pt idx="180">
                  <c:v>-1.18842784721393</c:v>
                </c:pt>
                <c:pt idx="181">
                  <c:v>-1.066540669143208</c:v>
                </c:pt>
                <c:pt idx="182">
                  <c:v>-0.29875018054319469</c:v>
                </c:pt>
                <c:pt idx="183">
                  <c:v>-0.34639445115388412</c:v>
                </c:pt>
                <c:pt idx="184">
                  <c:v>9.2838370735037756E-2</c:v>
                </c:pt>
                <c:pt idx="185">
                  <c:v>-0.49293846243732281</c:v>
                </c:pt>
                <c:pt idx="186">
                  <c:v>-2.0716094230561879</c:v>
                </c:pt>
                <c:pt idx="187">
                  <c:v>-1.614017149746815</c:v>
                </c:pt>
                <c:pt idx="188">
                  <c:v>0.28818123481231339</c:v>
                </c:pt>
                <c:pt idx="189">
                  <c:v>-9.3775765597925442E-2</c:v>
                </c:pt>
                <c:pt idx="190">
                  <c:v>0.44665547568732222</c:v>
                </c:pt>
                <c:pt idx="191">
                  <c:v>0.2290801502143012</c:v>
                </c:pt>
                <c:pt idx="192">
                  <c:v>-0.57833383951837902</c:v>
                </c:pt>
                <c:pt idx="193">
                  <c:v>-0.92494758140834676</c:v>
                </c:pt>
                <c:pt idx="194">
                  <c:v>0.67001074841857644</c:v>
                </c:pt>
                <c:pt idx="195">
                  <c:v>2.2485416405363741</c:v>
                </c:pt>
                <c:pt idx="196">
                  <c:v>2.3506729817203649</c:v>
                </c:pt>
                <c:pt idx="197">
                  <c:v>1.952861156940543</c:v>
                </c:pt>
                <c:pt idx="198">
                  <c:v>1.0416101979812851</c:v>
                </c:pt>
                <c:pt idx="199">
                  <c:v>0.6429514128726197</c:v>
                </c:pt>
                <c:pt idx="200">
                  <c:v>-0.2262994533664795</c:v>
                </c:pt>
                <c:pt idx="201">
                  <c:v>-0.32241441120821429</c:v>
                </c:pt>
                <c:pt idx="202">
                  <c:v>1.6073859561207511</c:v>
                </c:pt>
                <c:pt idx="203">
                  <c:v>1.7892533228995831</c:v>
                </c:pt>
                <c:pt idx="204">
                  <c:v>0.36914935151048672</c:v>
                </c:pt>
                <c:pt idx="205">
                  <c:v>-0.75575829979453601</c:v>
                </c:pt>
                <c:pt idx="206">
                  <c:v>-2.348781512021048</c:v>
                </c:pt>
                <c:pt idx="207">
                  <c:v>-3.8733830902931601</c:v>
                </c:pt>
                <c:pt idx="208">
                  <c:v>-4.6123537219665707</c:v>
                </c:pt>
                <c:pt idx="209">
                  <c:v>-3.7963520786761928</c:v>
                </c:pt>
                <c:pt idx="210">
                  <c:v>-2.7035186665527822</c:v>
                </c:pt>
                <c:pt idx="211">
                  <c:v>-0.47465655706670867</c:v>
                </c:pt>
                <c:pt idx="212">
                  <c:v>0.81035381287659902</c:v>
                </c:pt>
                <c:pt idx="213">
                  <c:v>0.5021090786092941</c:v>
                </c:pt>
                <c:pt idx="214">
                  <c:v>-0.21722326584091431</c:v>
                </c:pt>
                <c:pt idx="215">
                  <c:v>-0.56886913782531678</c:v>
                </c:pt>
                <c:pt idx="216">
                  <c:v>-0.39275002381523899</c:v>
                </c:pt>
                <c:pt idx="217">
                  <c:v>-0.53584559064790938</c:v>
                </c:pt>
                <c:pt idx="218">
                  <c:v>-0.5633694674924925</c:v>
                </c:pt>
                <c:pt idx="219">
                  <c:v>-0.48170747672531888</c:v>
                </c:pt>
                <c:pt idx="220">
                  <c:v>-0.29555234582386453</c:v>
                </c:pt>
                <c:pt idx="221">
                  <c:v>-0.47128815754734887</c:v>
                </c:pt>
                <c:pt idx="222">
                  <c:v>-0.52999660353444256</c:v>
                </c:pt>
                <c:pt idx="223">
                  <c:v>-0.95213164954230933</c:v>
                </c:pt>
                <c:pt idx="224">
                  <c:v>-0.78047431407526346</c:v>
                </c:pt>
                <c:pt idx="225">
                  <c:v>-0.98603707934205431</c:v>
                </c:pt>
                <c:pt idx="226">
                  <c:v>-0.58240231856601099</c:v>
                </c:pt>
                <c:pt idx="227">
                  <c:v>-1.0540008089738251</c:v>
                </c:pt>
                <c:pt idx="228">
                  <c:v>-0.39078020353491638</c:v>
                </c:pt>
                <c:pt idx="229">
                  <c:v>-0.64074922669672674</c:v>
                </c:pt>
                <c:pt idx="230">
                  <c:v>0.17085611817449831</c:v>
                </c:pt>
                <c:pt idx="231">
                  <c:v>0.1214528619532018</c:v>
                </c:pt>
                <c:pt idx="232">
                  <c:v>0.1986052239242895</c:v>
                </c:pt>
                <c:pt idx="233">
                  <c:v>0.33054778824259762</c:v>
                </c:pt>
                <c:pt idx="234">
                  <c:v>-0.41034978898771612</c:v>
                </c:pt>
                <c:pt idx="235">
                  <c:v>-2.0470843356570612</c:v>
                </c:pt>
                <c:pt idx="236">
                  <c:v>-1.8762282354897619</c:v>
                </c:pt>
                <c:pt idx="237">
                  <c:v>-1.891155834673157</c:v>
                </c:pt>
                <c:pt idx="238">
                  <c:v>-1.0578859958977489</c:v>
                </c:pt>
                <c:pt idx="239">
                  <c:v>-0.47450836167007537</c:v>
                </c:pt>
                <c:pt idx="240">
                  <c:v>0.25325476653260642</c:v>
                </c:pt>
                <c:pt idx="241">
                  <c:v>1.0013031714735661</c:v>
                </c:pt>
                <c:pt idx="242">
                  <c:v>2.1997665103498321</c:v>
                </c:pt>
                <c:pt idx="243">
                  <c:v>3.9517724531566221</c:v>
                </c:pt>
                <c:pt idx="244">
                  <c:v>2.1250922698537948</c:v>
                </c:pt>
                <c:pt idx="245">
                  <c:v>1.154022661461525</c:v>
                </c:pt>
                <c:pt idx="246">
                  <c:v>0.97849373140704188</c:v>
                </c:pt>
                <c:pt idx="247">
                  <c:v>1.830110310657489</c:v>
                </c:pt>
                <c:pt idx="248">
                  <c:v>3.6189355899731912</c:v>
                </c:pt>
                <c:pt idx="249">
                  <c:v>5.1904722332149049</c:v>
                </c:pt>
                <c:pt idx="250">
                  <c:v>6.8560848012734974</c:v>
                </c:pt>
                <c:pt idx="251">
                  <c:v>5.2297500270183122</c:v>
                </c:pt>
                <c:pt idx="252">
                  <c:v>3.831490009983511</c:v>
                </c:pt>
                <c:pt idx="253">
                  <c:v>3.9049562079996458</c:v>
                </c:pt>
                <c:pt idx="254">
                  <c:v>2.2697381999688702</c:v>
                </c:pt>
                <c:pt idx="255">
                  <c:v>-0.36530497900839981</c:v>
                </c:pt>
                <c:pt idx="256">
                  <c:v>-1.2457477080947541</c:v>
                </c:pt>
                <c:pt idx="257">
                  <c:v>0.34134803472072411</c:v>
                </c:pt>
                <c:pt idx="258">
                  <c:v>1.827954285473766</c:v>
                </c:pt>
                <c:pt idx="259">
                  <c:v>0.82436911174359295</c:v>
                </c:pt>
                <c:pt idx="260">
                  <c:v>0.81886182752630532</c:v>
                </c:pt>
                <c:pt idx="261">
                  <c:v>1.5044230416801549</c:v>
                </c:pt>
                <c:pt idx="262">
                  <c:v>2.6199154193574259</c:v>
                </c:pt>
                <c:pt idx="263">
                  <c:v>3.6660657184899321</c:v>
                </c:pt>
                <c:pt idx="264">
                  <c:v>2.1477412607875692</c:v>
                </c:pt>
                <c:pt idx="265">
                  <c:v>1.569446491496038</c:v>
                </c:pt>
                <c:pt idx="266">
                  <c:v>0.39274354411728041</c:v>
                </c:pt>
                <c:pt idx="267">
                  <c:v>-2.2578874847411608E-2</c:v>
                </c:pt>
                <c:pt idx="268">
                  <c:v>0.57374878371491889</c:v>
                </c:pt>
                <c:pt idx="269">
                  <c:v>7.2154050321884711E-2</c:v>
                </c:pt>
                <c:pt idx="270">
                  <c:v>-6.7745669215270254E-2</c:v>
                </c:pt>
                <c:pt idx="271">
                  <c:v>-0.3205900280978824</c:v>
                </c:pt>
                <c:pt idx="272">
                  <c:v>-0.68759692923293869</c:v>
                </c:pt>
                <c:pt idx="273">
                  <c:v>-0.44198811465794557</c:v>
                </c:pt>
                <c:pt idx="274">
                  <c:v>-6.0434599056080167E-2</c:v>
                </c:pt>
                <c:pt idx="275">
                  <c:v>-0.27792389890097979</c:v>
                </c:pt>
                <c:pt idx="276">
                  <c:v>-0.61058432725459966</c:v>
                </c:pt>
                <c:pt idx="277">
                  <c:v>-0.98684932471745412</c:v>
                </c:pt>
                <c:pt idx="278">
                  <c:v>-1.299470955504106</c:v>
                </c:pt>
                <c:pt idx="279">
                  <c:v>-1.7931477367799431</c:v>
                </c:pt>
                <c:pt idx="280">
                  <c:v>-1.379223147168076</c:v>
                </c:pt>
                <c:pt idx="281">
                  <c:v>-0.439186757689356</c:v>
                </c:pt>
                <c:pt idx="282">
                  <c:v>-0.5738928216017456</c:v>
                </c:pt>
                <c:pt idx="283">
                  <c:v>-0.30921223166456002</c:v>
                </c:pt>
                <c:pt idx="284">
                  <c:v>0.54953683338112569</c:v>
                </c:pt>
                <c:pt idx="285">
                  <c:v>-0.54040278286335308</c:v>
                </c:pt>
                <c:pt idx="286">
                  <c:v>-1.061795202216999</c:v>
                </c:pt>
                <c:pt idx="287">
                  <c:v>0.155005991286842</c:v>
                </c:pt>
                <c:pt idx="288">
                  <c:v>0.61887509827236897</c:v>
                </c:pt>
                <c:pt idx="289">
                  <c:v>2.535022725984263</c:v>
                </c:pt>
                <c:pt idx="290">
                  <c:v>3.1608334224543029</c:v>
                </c:pt>
                <c:pt idx="291">
                  <c:v>2.4606927842294941</c:v>
                </c:pt>
                <c:pt idx="292">
                  <c:v>1.227976751346503</c:v>
                </c:pt>
                <c:pt idx="293">
                  <c:v>0.44141213828677911</c:v>
                </c:pt>
                <c:pt idx="294">
                  <c:v>1.6033361873487171</c:v>
                </c:pt>
                <c:pt idx="295">
                  <c:v>2.985728198507104</c:v>
                </c:pt>
                <c:pt idx="296">
                  <c:v>3.3774818769051791</c:v>
                </c:pt>
                <c:pt idx="297">
                  <c:v>2.2816649083773228</c:v>
                </c:pt>
                <c:pt idx="298">
                  <c:v>0.20776799311299499</c:v>
                </c:pt>
                <c:pt idx="299">
                  <c:v>-1.3400150001729261</c:v>
                </c:pt>
                <c:pt idx="300">
                  <c:v>-1.8065945199938509</c:v>
                </c:pt>
                <c:pt idx="301">
                  <c:v>-4.2928094948761668</c:v>
                </c:pt>
                <c:pt idx="302">
                  <c:v>-0.41193385241911068</c:v>
                </c:pt>
                <c:pt idx="303">
                  <c:v>2.5296351977795131</c:v>
                </c:pt>
                <c:pt idx="304">
                  <c:v>1.387365883943886</c:v>
                </c:pt>
                <c:pt idx="305">
                  <c:v>3.0283711759143159</c:v>
                </c:pt>
                <c:pt idx="306">
                  <c:v>1.75110835640757</c:v>
                </c:pt>
                <c:pt idx="307">
                  <c:v>0.71405312496435158</c:v>
                </c:pt>
                <c:pt idx="308">
                  <c:v>-1.038917509860354</c:v>
                </c:pt>
                <c:pt idx="309">
                  <c:v>-1.672635135999158</c:v>
                </c:pt>
                <c:pt idx="310">
                  <c:v>-0.859818620509472</c:v>
                </c:pt>
                <c:pt idx="311">
                  <c:v>0.9281781940727285</c:v>
                </c:pt>
                <c:pt idx="312">
                  <c:v>2.7610072917260031</c:v>
                </c:pt>
                <c:pt idx="313">
                  <c:v>2.3255111854277288</c:v>
                </c:pt>
                <c:pt idx="314">
                  <c:v>2.441307568871252</c:v>
                </c:pt>
                <c:pt idx="315">
                  <c:v>1.63028859802327</c:v>
                </c:pt>
                <c:pt idx="316">
                  <c:v>0.96209202258850723</c:v>
                </c:pt>
                <c:pt idx="317">
                  <c:v>0.94241164017958567</c:v>
                </c:pt>
                <c:pt idx="318">
                  <c:v>1.489960363541968</c:v>
                </c:pt>
                <c:pt idx="319">
                  <c:v>2.1738447364749329</c:v>
                </c:pt>
                <c:pt idx="320">
                  <c:v>2.4784955011783438</c:v>
                </c:pt>
                <c:pt idx="321">
                  <c:v>2.4106495893864519</c:v>
                </c:pt>
                <c:pt idx="322">
                  <c:v>2.9425680151791478</c:v>
                </c:pt>
                <c:pt idx="323">
                  <c:v>2.5860749080078729</c:v>
                </c:pt>
                <c:pt idx="324">
                  <c:v>2.7980199281467999</c:v>
                </c:pt>
                <c:pt idx="325">
                  <c:v>3.1372422331272669</c:v>
                </c:pt>
                <c:pt idx="326">
                  <c:v>3.1238935970741579</c:v>
                </c:pt>
                <c:pt idx="327">
                  <c:v>3.3020052059105471</c:v>
                </c:pt>
                <c:pt idx="328">
                  <c:v>4.107778648791367</c:v>
                </c:pt>
                <c:pt idx="329">
                  <c:v>3.9325232448169909</c:v>
                </c:pt>
                <c:pt idx="330">
                  <c:v>2.2376673930371851</c:v>
                </c:pt>
                <c:pt idx="331">
                  <c:v>2.1260485360855061</c:v>
                </c:pt>
                <c:pt idx="332">
                  <c:v>1.256644896726357</c:v>
                </c:pt>
                <c:pt idx="333">
                  <c:v>0.97470776554692407</c:v>
                </c:pt>
                <c:pt idx="334">
                  <c:v>1.397061938111108</c:v>
                </c:pt>
                <c:pt idx="335">
                  <c:v>1.054326947859465</c:v>
                </c:pt>
                <c:pt idx="336">
                  <c:v>0.26621679610460092</c:v>
                </c:pt>
                <c:pt idx="337">
                  <c:v>0.33649659399691251</c:v>
                </c:pt>
                <c:pt idx="338">
                  <c:v>-1.524554703798557</c:v>
                </c:pt>
                <c:pt idx="339">
                  <c:v>-2.8886201121384691</c:v>
                </c:pt>
                <c:pt idx="340">
                  <c:v>-3.4287451370880291</c:v>
                </c:pt>
                <c:pt idx="341">
                  <c:v>-4.4205615053282656</c:v>
                </c:pt>
                <c:pt idx="342">
                  <c:v>-4.5761639896695243</c:v>
                </c:pt>
                <c:pt idx="343">
                  <c:v>-3.266497074098424</c:v>
                </c:pt>
                <c:pt idx="344">
                  <c:v>-1.9081801637472751</c:v>
                </c:pt>
                <c:pt idx="345">
                  <c:v>-1.5327449483413029</c:v>
                </c:pt>
                <c:pt idx="346">
                  <c:v>-1.3694485442405411</c:v>
                </c:pt>
                <c:pt idx="347">
                  <c:v>-1.706300059295373</c:v>
                </c:pt>
                <c:pt idx="348">
                  <c:v>-1.315515980302479</c:v>
                </c:pt>
                <c:pt idx="349">
                  <c:v>0.54982910521950146</c:v>
                </c:pt>
                <c:pt idx="350">
                  <c:v>2.6481888780008092</c:v>
                </c:pt>
                <c:pt idx="351">
                  <c:v>4.9141328774540796</c:v>
                </c:pt>
                <c:pt idx="352">
                  <c:v>5.1656333834339989</c:v>
                </c:pt>
                <c:pt idx="353">
                  <c:v>6.4272873023974739</c:v>
                </c:pt>
                <c:pt idx="354">
                  <c:v>6.1913595323044754</c:v>
                </c:pt>
                <c:pt idx="355">
                  <c:v>7.3207713836424944</c:v>
                </c:pt>
                <c:pt idx="356">
                  <c:v>8.9236133790194856</c:v>
                </c:pt>
                <c:pt idx="357">
                  <c:v>9.4359407169588678</c:v>
                </c:pt>
                <c:pt idx="358">
                  <c:v>8.4566440579438762</c:v>
                </c:pt>
                <c:pt idx="359">
                  <c:v>7.3265910179918023</c:v>
                </c:pt>
                <c:pt idx="360">
                  <c:v>6.2179584593478978</c:v>
                </c:pt>
                <c:pt idx="361">
                  <c:v>8.1145228037814263</c:v>
                </c:pt>
                <c:pt idx="362">
                  <c:v>6.7908169744648603</c:v>
                </c:pt>
                <c:pt idx="363">
                  <c:v>2.7237534380156352</c:v>
                </c:pt>
                <c:pt idx="364">
                  <c:v>2.557293406266794</c:v>
                </c:pt>
                <c:pt idx="365">
                  <c:v>2.7813946580819362</c:v>
                </c:pt>
                <c:pt idx="366">
                  <c:v>2.393316104908735</c:v>
                </c:pt>
                <c:pt idx="367">
                  <c:v>2.9248715943044061</c:v>
                </c:pt>
                <c:pt idx="368">
                  <c:v>3.2913813094249491</c:v>
                </c:pt>
                <c:pt idx="369">
                  <c:v>3.550965120735682</c:v>
                </c:pt>
                <c:pt idx="370">
                  <c:v>2.7151514957970728</c:v>
                </c:pt>
                <c:pt idx="371">
                  <c:v>1.7677114764163091</c:v>
                </c:pt>
                <c:pt idx="372">
                  <c:v>0.95832010693125369</c:v>
                </c:pt>
                <c:pt idx="373">
                  <c:v>4.2817500173271128E-3</c:v>
                </c:pt>
                <c:pt idx="374">
                  <c:v>-0.2790983139598211</c:v>
                </c:pt>
                <c:pt idx="375">
                  <c:v>-0.75970533800899887</c:v>
                </c:pt>
                <c:pt idx="376">
                  <c:v>-0.80846970573088583</c:v>
                </c:pt>
                <c:pt idx="377">
                  <c:v>-1.001687234411762</c:v>
                </c:pt>
                <c:pt idx="378">
                  <c:v>-1.264111003807173</c:v>
                </c:pt>
                <c:pt idx="379">
                  <c:v>-2.1414453751133489</c:v>
                </c:pt>
                <c:pt idx="380">
                  <c:v>-2.6450403852812769</c:v>
                </c:pt>
                <c:pt idx="381">
                  <c:v>-3.6691364057589482</c:v>
                </c:pt>
                <c:pt idx="382">
                  <c:v>-5.3165867334115688</c:v>
                </c:pt>
                <c:pt idx="383">
                  <c:v>-5.5410358208688004</c:v>
                </c:pt>
                <c:pt idx="384">
                  <c:v>-4.4343634456417078</c:v>
                </c:pt>
                <c:pt idx="385">
                  <c:v>-3.6405259907256071</c:v>
                </c:pt>
                <c:pt idx="386">
                  <c:v>-4.5237874171955497</c:v>
                </c:pt>
                <c:pt idx="387">
                  <c:v>-6.08516124529379</c:v>
                </c:pt>
                <c:pt idx="388">
                  <c:v>-7.7080462966912933</c:v>
                </c:pt>
                <c:pt idx="389">
                  <c:v>-9.3764715272478298</c:v>
                </c:pt>
                <c:pt idx="390">
                  <c:v>-9.6790073087329063</c:v>
                </c:pt>
                <c:pt idx="391">
                  <c:v>-7.9971586610444936</c:v>
                </c:pt>
                <c:pt idx="392">
                  <c:v>-7.8161776041886384</c:v>
                </c:pt>
                <c:pt idx="393">
                  <c:v>-5.8156944045466474</c:v>
                </c:pt>
                <c:pt idx="394">
                  <c:v>-5.3114327351499364</c:v>
                </c:pt>
                <c:pt idx="395">
                  <c:v>-5.9614439862810968</c:v>
                </c:pt>
                <c:pt idx="396">
                  <c:v>-5.321765452879049</c:v>
                </c:pt>
                <c:pt idx="397">
                  <c:v>-4.9677725246424842</c:v>
                </c:pt>
                <c:pt idx="398">
                  <c:v>-4.3702372436913066</c:v>
                </c:pt>
                <c:pt idx="399">
                  <c:v>-4.2500738366994284</c:v>
                </c:pt>
                <c:pt idx="400">
                  <c:v>-4.5656915961288584</c:v>
                </c:pt>
                <c:pt idx="401">
                  <c:v>-6.3085649225430274</c:v>
                </c:pt>
                <c:pt idx="402">
                  <c:v>-8.0586928771170392</c:v>
                </c:pt>
                <c:pt idx="403">
                  <c:v>-7.339480335144728</c:v>
                </c:pt>
                <c:pt idx="404">
                  <c:v>-5.9128793709864169</c:v>
                </c:pt>
                <c:pt idx="405">
                  <c:v>-4.070016757416866</c:v>
                </c:pt>
                <c:pt idx="406">
                  <c:v>-3.4285498777911698</c:v>
                </c:pt>
                <c:pt idx="407">
                  <c:v>-2.2285209674379161</c:v>
                </c:pt>
                <c:pt idx="408">
                  <c:v>-2.1689570024105791</c:v>
                </c:pt>
                <c:pt idx="409">
                  <c:v>-3.4946581166252741</c:v>
                </c:pt>
                <c:pt idx="410">
                  <c:v>-3.2671006811520158</c:v>
                </c:pt>
                <c:pt idx="411">
                  <c:v>-2.1041417315209832</c:v>
                </c:pt>
                <c:pt idx="412">
                  <c:v>-1.6850719217427179</c:v>
                </c:pt>
                <c:pt idx="413">
                  <c:v>-0.68726823642811041</c:v>
                </c:pt>
                <c:pt idx="414">
                  <c:v>-0.55823229096594673</c:v>
                </c:pt>
                <c:pt idx="415">
                  <c:v>-0.30242652741975462</c:v>
                </c:pt>
                <c:pt idx="416">
                  <c:v>-0.92863323002163156</c:v>
                </c:pt>
                <c:pt idx="417">
                  <c:v>-0.97470220388973416</c:v>
                </c:pt>
                <c:pt idx="418">
                  <c:v>-1.926856941795563</c:v>
                </c:pt>
                <c:pt idx="419">
                  <c:v>-1.735965103450837</c:v>
                </c:pt>
                <c:pt idx="420">
                  <c:v>-1.431516928945229</c:v>
                </c:pt>
                <c:pt idx="421">
                  <c:v>-1.0096885413557</c:v>
                </c:pt>
                <c:pt idx="422">
                  <c:v>-0.95862574266701017</c:v>
                </c:pt>
                <c:pt idx="423">
                  <c:v>-0.79737256294771441</c:v>
                </c:pt>
                <c:pt idx="424">
                  <c:v>-1.0126970917833089</c:v>
                </c:pt>
                <c:pt idx="425">
                  <c:v>-0.61804818531837213</c:v>
                </c:pt>
                <c:pt idx="426">
                  <c:v>-0.11386298960940169</c:v>
                </c:pt>
                <c:pt idx="427">
                  <c:v>-5.4678440811812834E-3</c:v>
                </c:pt>
                <c:pt idx="428">
                  <c:v>0.22302032704325819</c:v>
                </c:pt>
                <c:pt idx="429">
                  <c:v>9.8722173372863153E-2</c:v>
                </c:pt>
                <c:pt idx="430">
                  <c:v>4.9141382270960321E-2</c:v>
                </c:pt>
                <c:pt idx="431">
                  <c:v>8.2238054574617081E-2</c:v>
                </c:pt>
                <c:pt idx="432">
                  <c:v>0.95318833047562634</c:v>
                </c:pt>
                <c:pt idx="433">
                  <c:v>1.4293962558524671</c:v>
                </c:pt>
                <c:pt idx="434">
                  <c:v>1.777834817121928</c:v>
                </c:pt>
                <c:pt idx="435">
                  <c:v>0.7177789780900099</c:v>
                </c:pt>
                <c:pt idx="436">
                  <c:v>0.2232348236106958</c:v>
                </c:pt>
                <c:pt idx="437">
                  <c:v>0.26228467243230108</c:v>
                </c:pt>
                <c:pt idx="438">
                  <c:v>0.40491538603909311</c:v>
                </c:pt>
                <c:pt idx="439">
                  <c:v>2.023014798014557</c:v>
                </c:pt>
                <c:pt idx="440">
                  <c:v>3.7596880740027392</c:v>
                </c:pt>
                <c:pt idx="441">
                  <c:v>3.7418722991871931</c:v>
                </c:pt>
                <c:pt idx="442">
                  <c:v>3.3908889740423551</c:v>
                </c:pt>
                <c:pt idx="443">
                  <c:v>1.52504209748453</c:v>
                </c:pt>
                <c:pt idx="444">
                  <c:v>1.337534753895355</c:v>
                </c:pt>
                <c:pt idx="445">
                  <c:v>2.6983668656444588</c:v>
                </c:pt>
                <c:pt idx="446">
                  <c:v>4.5480565400822286</c:v>
                </c:pt>
                <c:pt idx="447">
                  <c:v>4.9503473464453123</c:v>
                </c:pt>
                <c:pt idx="448">
                  <c:v>3.306328324665643</c:v>
                </c:pt>
                <c:pt idx="449">
                  <c:v>3.252937022170201</c:v>
                </c:pt>
                <c:pt idx="450">
                  <c:v>0.67682546159248602</c:v>
                </c:pt>
                <c:pt idx="451">
                  <c:v>1.9995040503517321</c:v>
                </c:pt>
                <c:pt idx="452">
                  <c:v>2.21889661645011</c:v>
                </c:pt>
                <c:pt idx="453">
                  <c:v>3.933028178031464</c:v>
                </c:pt>
                <c:pt idx="454">
                  <c:v>5.8593965205573113</c:v>
                </c:pt>
                <c:pt idx="455">
                  <c:v>7.0054676271118268</c:v>
                </c:pt>
                <c:pt idx="456">
                  <c:v>6.5935194473347556</c:v>
                </c:pt>
                <c:pt idx="457">
                  <c:v>5.1834633289846863</c:v>
                </c:pt>
                <c:pt idx="458">
                  <c:v>3.64313965145459</c:v>
                </c:pt>
                <c:pt idx="459">
                  <c:v>3.044726430670821</c:v>
                </c:pt>
                <c:pt idx="460">
                  <c:v>2.7985948857345591</c:v>
                </c:pt>
                <c:pt idx="461">
                  <c:v>3.4545534115613492</c:v>
                </c:pt>
                <c:pt idx="462">
                  <c:v>4.5452068323019148</c:v>
                </c:pt>
                <c:pt idx="463">
                  <c:v>5.5310528521620483</c:v>
                </c:pt>
                <c:pt idx="464">
                  <c:v>4.9740625977906632</c:v>
                </c:pt>
                <c:pt idx="465">
                  <c:v>4.2598392290334166</c:v>
                </c:pt>
                <c:pt idx="466">
                  <c:v>3.4974022100379192</c:v>
                </c:pt>
                <c:pt idx="467">
                  <c:v>1.6483122876345111</c:v>
                </c:pt>
                <c:pt idx="468">
                  <c:v>1.114747649058742</c:v>
                </c:pt>
                <c:pt idx="469">
                  <c:v>0.95850850659465436</c:v>
                </c:pt>
                <c:pt idx="470">
                  <c:v>0.2026909628747546</c:v>
                </c:pt>
                <c:pt idx="471">
                  <c:v>0.30327618812086138</c:v>
                </c:pt>
                <c:pt idx="472">
                  <c:v>0.52600024696670289</c:v>
                </c:pt>
                <c:pt idx="473">
                  <c:v>0.3955672547859308</c:v>
                </c:pt>
                <c:pt idx="474">
                  <c:v>0.14627596334307211</c:v>
                </c:pt>
                <c:pt idx="475">
                  <c:v>-0.46933900233077003</c:v>
                </c:pt>
                <c:pt idx="476">
                  <c:v>-0.17756668811441051</c:v>
                </c:pt>
                <c:pt idx="477">
                  <c:v>-3.3980618622877053E-2</c:v>
                </c:pt>
                <c:pt idx="478">
                  <c:v>-0.26413377414893091</c:v>
                </c:pt>
                <c:pt idx="479">
                  <c:v>-0.56763927032046979</c:v>
                </c:pt>
                <c:pt idx="480">
                  <c:v>-1.4699810574734331</c:v>
                </c:pt>
                <c:pt idx="481">
                  <c:v>-1.9775129325368399</c:v>
                </c:pt>
                <c:pt idx="482">
                  <c:v>-3.0743294608085279</c:v>
                </c:pt>
                <c:pt idx="483">
                  <c:v>-3.032511702667136</c:v>
                </c:pt>
                <c:pt idx="484">
                  <c:v>-0.78970055640672854</c:v>
                </c:pt>
                <c:pt idx="485">
                  <c:v>-0.65631474956691704</c:v>
                </c:pt>
                <c:pt idx="486">
                  <c:v>-1.1030340368596401</c:v>
                </c:pt>
                <c:pt idx="487">
                  <c:v>-0.89028649220431078</c:v>
                </c:pt>
                <c:pt idx="488">
                  <c:v>-2.250159172594778</c:v>
                </c:pt>
                <c:pt idx="489">
                  <c:v>-3.8772710504720749</c:v>
                </c:pt>
                <c:pt idx="490">
                  <c:v>-3.6305735041489839</c:v>
                </c:pt>
                <c:pt idx="491">
                  <c:v>-1.971116526192972</c:v>
                </c:pt>
                <c:pt idx="492">
                  <c:v>-1.768744241033247</c:v>
                </c:pt>
                <c:pt idx="493">
                  <c:v>-1.135210328655589</c:v>
                </c:pt>
                <c:pt idx="494">
                  <c:v>0.43571147949604949</c:v>
                </c:pt>
                <c:pt idx="495">
                  <c:v>5.8132292808778629E-2</c:v>
                </c:pt>
                <c:pt idx="496">
                  <c:v>-0.81819644179194029</c:v>
                </c:pt>
                <c:pt idx="497">
                  <c:v>-2.213160771257932</c:v>
                </c:pt>
                <c:pt idx="498">
                  <c:v>-3.0474307627218451</c:v>
                </c:pt>
                <c:pt idx="499">
                  <c:v>-4.4605987118333417</c:v>
                </c:pt>
                <c:pt idx="500">
                  <c:v>-4.3167418871942829</c:v>
                </c:pt>
                <c:pt idx="501">
                  <c:v>-4.6482476645195732</c:v>
                </c:pt>
                <c:pt idx="502">
                  <c:v>-4.7082010978520117</c:v>
                </c:pt>
                <c:pt idx="503">
                  <c:v>-2.2709383592914629</c:v>
                </c:pt>
                <c:pt idx="504">
                  <c:v>-1.576023969151535</c:v>
                </c:pt>
                <c:pt idx="505">
                  <c:v>-1.0468838572061401</c:v>
                </c:pt>
                <c:pt idx="506">
                  <c:v>-1.1681147314991309</c:v>
                </c:pt>
                <c:pt idx="507">
                  <c:v>-1.9282687661372651</c:v>
                </c:pt>
                <c:pt idx="508">
                  <c:v>-1.869236722841265</c:v>
                </c:pt>
                <c:pt idx="509">
                  <c:v>-1.807808467629471</c:v>
                </c:pt>
                <c:pt idx="510">
                  <c:v>-2.032789281615365</c:v>
                </c:pt>
                <c:pt idx="511">
                  <c:v>-2.475053261106325</c:v>
                </c:pt>
                <c:pt idx="512">
                  <c:v>-2.381719123334761</c:v>
                </c:pt>
                <c:pt idx="513">
                  <c:v>-3.8612430680052232</c:v>
                </c:pt>
                <c:pt idx="514">
                  <c:v>-4.0012525433079986</c:v>
                </c:pt>
                <c:pt idx="515">
                  <c:v>-3.821030775672853</c:v>
                </c:pt>
                <c:pt idx="516">
                  <c:v>-3.5626389736050039</c:v>
                </c:pt>
                <c:pt idx="517">
                  <c:v>-3.1760548059864959</c:v>
                </c:pt>
                <c:pt idx="518">
                  <c:v>-2.6713239545284471</c:v>
                </c:pt>
                <c:pt idx="519">
                  <c:v>-3.0486516093144762</c:v>
                </c:pt>
                <c:pt idx="520">
                  <c:v>-2.7994225697089798</c:v>
                </c:pt>
                <c:pt idx="521">
                  <c:v>-2.4531040975828939</c:v>
                </c:pt>
                <c:pt idx="522">
                  <c:v>-1.985536104878292</c:v>
                </c:pt>
                <c:pt idx="523">
                  <c:v>-1.8743905679921511</c:v>
                </c:pt>
                <c:pt idx="524">
                  <c:v>-1.6557366795563271</c:v>
                </c:pt>
                <c:pt idx="525">
                  <c:v>-1.325662711719076</c:v>
                </c:pt>
                <c:pt idx="526">
                  <c:v>-0.88759229368505999</c:v>
                </c:pt>
                <c:pt idx="527">
                  <c:v>-0.81815843394724652</c:v>
                </c:pt>
                <c:pt idx="528">
                  <c:v>-1.132570648143115</c:v>
                </c:pt>
                <c:pt idx="529">
                  <c:v>-0.8401396357721751</c:v>
                </c:pt>
                <c:pt idx="530">
                  <c:v>-0.47520878936097688</c:v>
                </c:pt>
                <c:pt idx="531">
                  <c:v>0.5080946107167108</c:v>
                </c:pt>
                <c:pt idx="532">
                  <c:v>1.5895282497265271</c:v>
                </c:pt>
                <c:pt idx="533">
                  <c:v>1.807667961441112</c:v>
                </c:pt>
                <c:pt idx="534">
                  <c:v>0.58151850479127631</c:v>
                </c:pt>
                <c:pt idx="535">
                  <c:v>0.93410145637379571</c:v>
                </c:pt>
                <c:pt idx="536">
                  <c:v>1.519992035550416</c:v>
                </c:pt>
                <c:pt idx="537">
                  <c:v>2.9711282023819048</c:v>
                </c:pt>
                <c:pt idx="538">
                  <c:v>4.3402178849217563</c:v>
                </c:pt>
                <c:pt idx="539">
                  <c:v>4.713893516243246</c:v>
                </c:pt>
                <c:pt idx="540">
                  <c:v>3.4471376702457661</c:v>
                </c:pt>
                <c:pt idx="541">
                  <c:v>3.2053231840969398</c:v>
                </c:pt>
                <c:pt idx="542">
                  <c:v>4.4909603073904947</c:v>
                </c:pt>
                <c:pt idx="543">
                  <c:v>5.0735409905857694</c:v>
                </c:pt>
                <c:pt idx="544">
                  <c:v>5.19133428823163</c:v>
                </c:pt>
                <c:pt idx="545">
                  <c:v>5.5526606637766918</c:v>
                </c:pt>
                <c:pt idx="546">
                  <c:v>5.7146822460209137</c:v>
                </c:pt>
                <c:pt idx="547">
                  <c:v>6.3768085110712889</c:v>
                </c:pt>
                <c:pt idx="548">
                  <c:v>5.2627445567372177</c:v>
                </c:pt>
                <c:pt idx="549">
                  <c:v>4.1163024589439487</c:v>
                </c:pt>
                <c:pt idx="550">
                  <c:v>4.9564502334403224</c:v>
                </c:pt>
                <c:pt idx="551">
                  <c:v>6.5582224264960018</c:v>
                </c:pt>
                <c:pt idx="552">
                  <c:v>7.8352204196293229</c:v>
                </c:pt>
                <c:pt idx="553">
                  <c:v>9.1517611229010924</c:v>
                </c:pt>
                <c:pt idx="554">
                  <c:v>8.4369225111495041</c:v>
                </c:pt>
                <c:pt idx="555">
                  <c:v>7.1332923342205987</c:v>
                </c:pt>
                <c:pt idx="556">
                  <c:v>7.2317244959522213</c:v>
                </c:pt>
                <c:pt idx="557">
                  <c:v>5.3589263401270983</c:v>
                </c:pt>
                <c:pt idx="558">
                  <c:v>5.3232078013172242</c:v>
                </c:pt>
                <c:pt idx="559">
                  <c:v>4.7875408785661904</c:v>
                </c:pt>
                <c:pt idx="560">
                  <c:v>4.6400205872561457</c:v>
                </c:pt>
                <c:pt idx="561">
                  <c:v>3.8825692510768448</c:v>
                </c:pt>
                <c:pt idx="562">
                  <c:v>3.5054016316855008</c:v>
                </c:pt>
                <c:pt idx="563">
                  <c:v>3.5435927469211919</c:v>
                </c:pt>
                <c:pt idx="564">
                  <c:v>3.0233717943149538</c:v>
                </c:pt>
                <c:pt idx="565">
                  <c:v>2.3987057646253618</c:v>
                </c:pt>
                <c:pt idx="566">
                  <c:v>1.6518378155818849</c:v>
                </c:pt>
                <c:pt idx="567">
                  <c:v>1.805368878547128</c:v>
                </c:pt>
                <c:pt idx="568">
                  <c:v>1.874704808257547</c:v>
                </c:pt>
                <c:pt idx="569">
                  <c:v>1.539056060386585</c:v>
                </c:pt>
                <c:pt idx="570">
                  <c:v>1.5624230427101651</c:v>
                </c:pt>
                <c:pt idx="571">
                  <c:v>1.235277982063181</c:v>
                </c:pt>
                <c:pt idx="572">
                  <c:v>1.2792679495785531</c:v>
                </c:pt>
                <c:pt idx="573">
                  <c:v>1.207141842824569</c:v>
                </c:pt>
                <c:pt idx="574">
                  <c:v>1.0237218432508259</c:v>
                </c:pt>
                <c:pt idx="575">
                  <c:v>0.71784217171439479</c:v>
                </c:pt>
                <c:pt idx="576">
                  <c:v>0.29882319072397928</c:v>
                </c:pt>
                <c:pt idx="577">
                  <c:v>2.536953432088751E-2</c:v>
                </c:pt>
                <c:pt idx="578">
                  <c:v>-0.85899373841135684</c:v>
                </c:pt>
                <c:pt idx="579">
                  <c:v>-1.1066341567758831</c:v>
                </c:pt>
                <c:pt idx="580">
                  <c:v>-0.98157047068690417</c:v>
                </c:pt>
                <c:pt idx="581">
                  <c:v>-0.95766000701512155</c:v>
                </c:pt>
                <c:pt idx="582">
                  <c:v>-0.9862397624808068</c:v>
                </c:pt>
                <c:pt idx="583">
                  <c:v>-0.67397047037836444</c:v>
                </c:pt>
                <c:pt idx="584">
                  <c:v>6.7557703716971673E-2</c:v>
                </c:pt>
                <c:pt idx="585">
                  <c:v>0.57366306159725866</c:v>
                </c:pt>
                <c:pt idx="586">
                  <c:v>0.62796533511837538</c:v>
                </c:pt>
                <c:pt idx="587">
                  <c:v>0.13441353800563149</c:v>
                </c:pt>
                <c:pt idx="588">
                  <c:v>-1.1821661226268669</c:v>
                </c:pt>
                <c:pt idx="589">
                  <c:v>-2.5315238518985552</c:v>
                </c:pt>
                <c:pt idx="590">
                  <c:v>-4.2113694968221438</c:v>
                </c:pt>
                <c:pt idx="591">
                  <c:v>-4.4644662450809136</c:v>
                </c:pt>
                <c:pt idx="592">
                  <c:v>-3.2702476789669528</c:v>
                </c:pt>
                <c:pt idx="593">
                  <c:v>-2.3980109690916862</c:v>
                </c:pt>
                <c:pt idx="594">
                  <c:v>-0.75848080026698028</c:v>
                </c:pt>
                <c:pt idx="595">
                  <c:v>-2.3767989297997758</c:v>
                </c:pt>
                <c:pt idx="596">
                  <c:v>-4.2155732199810672</c:v>
                </c:pt>
                <c:pt idx="597">
                  <c:v>-5.6169390789341378</c:v>
                </c:pt>
                <c:pt idx="598">
                  <c:v>-5.5641955171337116</c:v>
                </c:pt>
                <c:pt idx="599">
                  <c:v>-3.5090486042360141</c:v>
                </c:pt>
                <c:pt idx="600">
                  <c:v>-2.6823280874309892</c:v>
                </c:pt>
                <c:pt idx="601">
                  <c:v>-2.7094679293433761</c:v>
                </c:pt>
                <c:pt idx="602">
                  <c:v>-2.6164514246399482</c:v>
                </c:pt>
                <c:pt idx="603">
                  <c:v>-2.8708386975021511</c:v>
                </c:pt>
                <c:pt idx="604">
                  <c:v>-0.70307167409109184</c:v>
                </c:pt>
                <c:pt idx="605">
                  <c:v>8.1014224935685775E-2</c:v>
                </c:pt>
                <c:pt idx="606">
                  <c:v>-4.628685093285867E-2</c:v>
                </c:pt>
                <c:pt idx="607">
                  <c:v>0.3262451396089574</c:v>
                </c:pt>
                <c:pt idx="608">
                  <c:v>-0.66702277274350763</c:v>
                </c:pt>
                <c:pt idx="609">
                  <c:v>-1.7291727449403991</c:v>
                </c:pt>
                <c:pt idx="610">
                  <c:v>-3.0261477162468249</c:v>
                </c:pt>
                <c:pt idx="611">
                  <c:v>-4.2572072192741501</c:v>
                </c:pt>
                <c:pt idx="612">
                  <c:v>-4.475288824868727</c:v>
                </c:pt>
                <c:pt idx="613">
                  <c:v>-4.0375601622536976</c:v>
                </c:pt>
                <c:pt idx="614">
                  <c:v>-1.5706671791183739</c:v>
                </c:pt>
                <c:pt idx="615">
                  <c:v>-1.474396355833846</c:v>
                </c:pt>
                <c:pt idx="616">
                  <c:v>-1.2390963600451239</c:v>
                </c:pt>
                <c:pt idx="617">
                  <c:v>-1.8740547955089539</c:v>
                </c:pt>
                <c:pt idx="618">
                  <c:v>-0.95640388675474242</c:v>
                </c:pt>
                <c:pt idx="619">
                  <c:v>-0.39601466330003632</c:v>
                </c:pt>
                <c:pt idx="620">
                  <c:v>-0.24034684796058059</c:v>
                </c:pt>
                <c:pt idx="621">
                  <c:v>0.53884156070279232</c:v>
                </c:pt>
                <c:pt idx="622">
                  <c:v>0.45304462069782397</c:v>
                </c:pt>
                <c:pt idx="623">
                  <c:v>0.24433663452305149</c:v>
                </c:pt>
                <c:pt idx="624">
                  <c:v>0.14442439725507941</c:v>
                </c:pt>
                <c:pt idx="625">
                  <c:v>0.43583186115677108</c:v>
                </c:pt>
                <c:pt idx="626">
                  <c:v>0.8391074180928797</c:v>
                </c:pt>
                <c:pt idx="627">
                  <c:v>0.83914304466077283</c:v>
                </c:pt>
                <c:pt idx="628">
                  <c:v>0.48026842193220892</c:v>
                </c:pt>
                <c:pt idx="629">
                  <c:v>1.199444529699093</c:v>
                </c:pt>
                <c:pt idx="630">
                  <c:v>1.524089312024302</c:v>
                </c:pt>
                <c:pt idx="631">
                  <c:v>0.49722538573016101</c:v>
                </c:pt>
                <c:pt idx="632">
                  <c:v>0.31903925143407719</c:v>
                </c:pt>
                <c:pt idx="633">
                  <c:v>0.69335330021999653</c:v>
                </c:pt>
                <c:pt idx="634">
                  <c:v>1.4281752947365329</c:v>
                </c:pt>
                <c:pt idx="635">
                  <c:v>2.202103238670631</c:v>
                </c:pt>
                <c:pt idx="636">
                  <c:v>3.1209188729203561</c:v>
                </c:pt>
                <c:pt idx="637">
                  <c:v>3.5807671087076192</c:v>
                </c:pt>
                <c:pt idx="638">
                  <c:v>1.6623018120710209</c:v>
                </c:pt>
                <c:pt idx="639">
                  <c:v>2.9491873910973818</c:v>
                </c:pt>
                <c:pt idx="640">
                  <c:v>0.28866192018412562</c:v>
                </c:pt>
                <c:pt idx="641">
                  <c:v>-0.21645556961837539</c:v>
                </c:pt>
                <c:pt idx="642">
                  <c:v>0.4899196832103172</c:v>
                </c:pt>
                <c:pt idx="643">
                  <c:v>0.8105339766369184</c:v>
                </c:pt>
                <c:pt idx="644">
                  <c:v>1.1276191002955469</c:v>
                </c:pt>
                <c:pt idx="645">
                  <c:v>0.49852533433723067</c:v>
                </c:pt>
                <c:pt idx="646">
                  <c:v>0.41808382560905949</c:v>
                </c:pt>
                <c:pt idx="647">
                  <c:v>-1.15444068862594</c:v>
                </c:pt>
                <c:pt idx="648">
                  <c:v>-0.55889071369854548</c:v>
                </c:pt>
                <c:pt idx="649">
                  <c:v>-0.71285755356912262</c:v>
                </c:pt>
                <c:pt idx="650">
                  <c:v>0.50954416392332291</c:v>
                </c:pt>
                <c:pt idx="651">
                  <c:v>1.505839131532213</c:v>
                </c:pt>
                <c:pt idx="652">
                  <c:v>2.7715568293038331</c:v>
                </c:pt>
                <c:pt idx="653">
                  <c:v>3.269439531290558</c:v>
                </c:pt>
                <c:pt idx="654">
                  <c:v>1.553002640630297</c:v>
                </c:pt>
                <c:pt idx="655">
                  <c:v>0.78157460703194204</c:v>
                </c:pt>
                <c:pt idx="656">
                  <c:v>0.47974770040956122</c:v>
                </c:pt>
                <c:pt idx="657">
                  <c:v>1.107580814678059</c:v>
                </c:pt>
                <c:pt idx="658">
                  <c:v>2.5898276349607841</c:v>
                </c:pt>
                <c:pt idx="659">
                  <c:v>3.5239163903313231</c:v>
                </c:pt>
                <c:pt idx="660">
                  <c:v>2.9511256122633109</c:v>
                </c:pt>
                <c:pt idx="661">
                  <c:v>2.7342130715828148</c:v>
                </c:pt>
                <c:pt idx="662">
                  <c:v>2.5098919101750279</c:v>
                </c:pt>
                <c:pt idx="663">
                  <c:v>3.1314042209305062</c:v>
                </c:pt>
                <c:pt idx="664">
                  <c:v>4.1756504915102539</c:v>
                </c:pt>
                <c:pt idx="665">
                  <c:v>4.6025988400597839</c:v>
                </c:pt>
                <c:pt idx="666">
                  <c:v>4.2258812708162168</c:v>
                </c:pt>
                <c:pt idx="667">
                  <c:v>2.7839238176254639</c:v>
                </c:pt>
                <c:pt idx="668">
                  <c:v>2.412722328221875</c:v>
                </c:pt>
                <c:pt idx="669">
                  <c:v>1.920260112736955</c:v>
                </c:pt>
                <c:pt idx="670">
                  <c:v>1.8062636603832229</c:v>
                </c:pt>
                <c:pt idx="671">
                  <c:v>1.836553486621781</c:v>
                </c:pt>
                <c:pt idx="672">
                  <c:v>2.222075867269325</c:v>
                </c:pt>
                <c:pt idx="673">
                  <c:v>2.258248140058313</c:v>
                </c:pt>
                <c:pt idx="674">
                  <c:v>1.684747675888715</c:v>
                </c:pt>
                <c:pt idx="675">
                  <c:v>1.9688799918215381</c:v>
                </c:pt>
                <c:pt idx="676">
                  <c:v>1.648305880452938</c:v>
                </c:pt>
                <c:pt idx="677">
                  <c:v>1.7076431070599369</c:v>
                </c:pt>
                <c:pt idx="678">
                  <c:v>1.400948183565546</c:v>
                </c:pt>
                <c:pt idx="679">
                  <c:v>0.77845478779637745</c:v>
                </c:pt>
                <c:pt idx="680">
                  <c:v>-0.23139552818925321</c:v>
                </c:pt>
                <c:pt idx="681">
                  <c:v>-9.7843886248071499E-2</c:v>
                </c:pt>
                <c:pt idx="682">
                  <c:v>-0.1106748788498066</c:v>
                </c:pt>
                <c:pt idx="683">
                  <c:v>0.29760958626079059</c:v>
                </c:pt>
                <c:pt idx="684">
                  <c:v>0.99889215292660083</c:v>
                </c:pt>
                <c:pt idx="685">
                  <c:v>0.7195854969610167</c:v>
                </c:pt>
                <c:pt idx="686">
                  <c:v>0.61759592296203891</c:v>
                </c:pt>
                <c:pt idx="687">
                  <c:v>0.45372972735263772</c:v>
                </c:pt>
                <c:pt idx="688">
                  <c:v>-3.0602011319373901E-2</c:v>
                </c:pt>
                <c:pt idx="689">
                  <c:v>-0.63708957376709918</c:v>
                </c:pt>
                <c:pt idx="690">
                  <c:v>-0.76529693332605575</c:v>
                </c:pt>
                <c:pt idx="691">
                  <c:v>-0.59922073399525289</c:v>
                </c:pt>
                <c:pt idx="692">
                  <c:v>-0.85517411657835396</c:v>
                </c:pt>
                <c:pt idx="693">
                  <c:v>-2.1525912452426179</c:v>
                </c:pt>
                <c:pt idx="694">
                  <c:v>-2.9666236081025521</c:v>
                </c:pt>
                <c:pt idx="695">
                  <c:v>-3.308474762678927</c:v>
                </c:pt>
                <c:pt idx="696">
                  <c:v>-2.2329979373956381</c:v>
                </c:pt>
                <c:pt idx="697">
                  <c:v>-1.15866167903404</c:v>
                </c:pt>
                <c:pt idx="698">
                  <c:v>-0.30066181686744642</c:v>
                </c:pt>
                <c:pt idx="699">
                  <c:v>2.3196580231086731E-2</c:v>
                </c:pt>
                <c:pt idx="700">
                  <c:v>-1.3419872497640599</c:v>
                </c:pt>
                <c:pt idx="701">
                  <c:v>-2.6463503126071402</c:v>
                </c:pt>
                <c:pt idx="702">
                  <c:v>-2.0083358664088</c:v>
                </c:pt>
                <c:pt idx="703">
                  <c:v>-1.3577279276068031</c:v>
                </c:pt>
                <c:pt idx="704">
                  <c:v>0.58529954784265215</c:v>
                </c:pt>
                <c:pt idx="705">
                  <c:v>2.0012353756066972</c:v>
                </c:pt>
                <c:pt idx="706">
                  <c:v>2.1190362550849362</c:v>
                </c:pt>
                <c:pt idx="707">
                  <c:v>0.52242281030628135</c:v>
                </c:pt>
                <c:pt idx="708">
                  <c:v>-0.55246263123426331</c:v>
                </c:pt>
                <c:pt idx="709">
                  <c:v>-1.0135602243447721</c:v>
                </c:pt>
                <c:pt idx="710">
                  <c:v>-0.45460816945517019</c:v>
                </c:pt>
                <c:pt idx="711">
                  <c:v>0.46164258706969008</c:v>
                </c:pt>
                <c:pt idx="712">
                  <c:v>0.94782022754441186</c:v>
                </c:pt>
                <c:pt idx="713">
                  <c:v>-0.17396621441770321</c:v>
                </c:pt>
                <c:pt idx="714">
                  <c:v>-1.2532461988556349</c:v>
                </c:pt>
                <c:pt idx="715">
                  <c:v>-2.1996306408615571</c:v>
                </c:pt>
                <c:pt idx="716">
                  <c:v>-1.5911337630124649</c:v>
                </c:pt>
                <c:pt idx="717">
                  <c:v>-0.84350932310920257</c:v>
                </c:pt>
                <c:pt idx="718">
                  <c:v>-0.51674548185673075</c:v>
                </c:pt>
                <c:pt idx="719">
                  <c:v>-6.4889636681812135E-2</c:v>
                </c:pt>
                <c:pt idx="720">
                  <c:v>1.0319381477586379E-2</c:v>
                </c:pt>
                <c:pt idx="721">
                  <c:v>-0.28177102835209672</c:v>
                </c:pt>
                <c:pt idx="722">
                  <c:v>2.4591431330321711E-2</c:v>
                </c:pt>
                <c:pt idx="723">
                  <c:v>-3.9902941503754619E-2</c:v>
                </c:pt>
                <c:pt idx="724">
                  <c:v>1.407823323668822E-2</c:v>
                </c:pt>
                <c:pt idx="725">
                  <c:v>0.18205778541235421</c:v>
                </c:pt>
                <c:pt idx="726">
                  <c:v>0.47103473368267151</c:v>
                </c:pt>
                <c:pt idx="727">
                  <c:v>0.37637147494265832</c:v>
                </c:pt>
                <c:pt idx="728">
                  <c:v>0.89483294624224641</c:v>
                </c:pt>
                <c:pt idx="729">
                  <c:v>1.0234226050455111</c:v>
                </c:pt>
                <c:pt idx="730">
                  <c:v>1.273536042636835</c:v>
                </c:pt>
                <c:pt idx="731">
                  <c:v>1.2280216750612849</c:v>
                </c:pt>
                <c:pt idx="732">
                  <c:v>1.091704947238298</c:v>
                </c:pt>
                <c:pt idx="733">
                  <c:v>1.881935591966936</c:v>
                </c:pt>
                <c:pt idx="734">
                  <c:v>1.3382447940055331</c:v>
                </c:pt>
                <c:pt idx="735">
                  <c:v>1.099688238994162</c:v>
                </c:pt>
                <c:pt idx="736">
                  <c:v>0.92636634292929898</c:v>
                </c:pt>
                <c:pt idx="737">
                  <c:v>-0.12179936693821961</c:v>
                </c:pt>
                <c:pt idx="738">
                  <c:v>0.37103246486658747</c:v>
                </c:pt>
                <c:pt idx="739">
                  <c:v>0.60729573953584293</c:v>
                </c:pt>
                <c:pt idx="740">
                  <c:v>1.547488206689692</c:v>
                </c:pt>
                <c:pt idx="741">
                  <c:v>0.96101968062188803</c:v>
                </c:pt>
                <c:pt idx="742">
                  <c:v>1.1975424774754231</c:v>
                </c:pt>
                <c:pt idx="743">
                  <c:v>1.9674574075317679</c:v>
                </c:pt>
                <c:pt idx="744">
                  <c:v>3.2403122839840108</c:v>
                </c:pt>
                <c:pt idx="745">
                  <c:v>4.083081332055059</c:v>
                </c:pt>
                <c:pt idx="746">
                  <c:v>4.4887001359631569</c:v>
                </c:pt>
                <c:pt idx="747">
                  <c:v>2.345351062793867</c:v>
                </c:pt>
                <c:pt idx="748">
                  <c:v>1.2365588415579081</c:v>
                </c:pt>
                <c:pt idx="749">
                  <c:v>-0.58548168787756083</c:v>
                </c:pt>
                <c:pt idx="750">
                  <c:v>0.27382668456122872</c:v>
                </c:pt>
                <c:pt idx="751">
                  <c:v>1.566412650236884</c:v>
                </c:pt>
                <c:pt idx="752">
                  <c:v>2.657284190437124</c:v>
                </c:pt>
                <c:pt idx="753">
                  <c:v>2.7278182273493461</c:v>
                </c:pt>
                <c:pt idx="754">
                  <c:v>2.771884290327193</c:v>
                </c:pt>
                <c:pt idx="755">
                  <c:v>2.2608939791442988</c:v>
                </c:pt>
                <c:pt idx="756">
                  <c:v>3.4365468647343111</c:v>
                </c:pt>
                <c:pt idx="757">
                  <c:v>5.2317088940420584</c:v>
                </c:pt>
                <c:pt idx="758">
                  <c:v>7.2849756026384682</c:v>
                </c:pt>
                <c:pt idx="759">
                  <c:v>7.2917287190089723</c:v>
                </c:pt>
                <c:pt idx="760">
                  <c:v>7.23987446835784</c:v>
                </c:pt>
                <c:pt idx="761">
                  <c:v>6.1577893426120767</c:v>
                </c:pt>
                <c:pt idx="762">
                  <c:v>5.4084935312298228</c:v>
                </c:pt>
                <c:pt idx="763">
                  <c:v>5.5975603060757351</c:v>
                </c:pt>
                <c:pt idx="764">
                  <c:v>6.1665094437151282</c:v>
                </c:pt>
                <c:pt idx="765">
                  <c:v>6.1710433009603491</c:v>
                </c:pt>
                <c:pt idx="766">
                  <c:v>5.5742525193318224</c:v>
                </c:pt>
                <c:pt idx="767">
                  <c:v>5.3595969885134744</c:v>
                </c:pt>
                <c:pt idx="768">
                  <c:v>3.5771642333315299</c:v>
                </c:pt>
                <c:pt idx="769">
                  <c:v>2.6663917246057589</c:v>
                </c:pt>
                <c:pt idx="770">
                  <c:v>2.1096877603146851</c:v>
                </c:pt>
                <c:pt idx="771">
                  <c:v>2.4421891591268552</c:v>
                </c:pt>
                <c:pt idx="772">
                  <c:v>1.6685108390044121</c:v>
                </c:pt>
                <c:pt idx="773">
                  <c:v>1.2737396362881981</c:v>
                </c:pt>
                <c:pt idx="774">
                  <c:v>0.77377091754790683</c:v>
                </c:pt>
                <c:pt idx="775">
                  <c:v>0.38817110313534903</c:v>
                </c:pt>
                <c:pt idx="776">
                  <c:v>0.10321217303076929</c:v>
                </c:pt>
                <c:pt idx="777">
                  <c:v>-1.540561112174998E-2</c:v>
                </c:pt>
                <c:pt idx="778">
                  <c:v>-0.49837823433594508</c:v>
                </c:pt>
                <c:pt idx="779">
                  <c:v>-1.329802021573059</c:v>
                </c:pt>
                <c:pt idx="780">
                  <c:v>-1.3148022093655241</c:v>
                </c:pt>
                <c:pt idx="781">
                  <c:v>-0.62408928821777465</c:v>
                </c:pt>
                <c:pt idx="782">
                  <c:v>-0.8066216480246311</c:v>
                </c:pt>
                <c:pt idx="783">
                  <c:v>-1.7006507252759631</c:v>
                </c:pt>
                <c:pt idx="784">
                  <c:v>-2.7858867192101679</c:v>
                </c:pt>
                <c:pt idx="785">
                  <c:v>-3.72461621346838</c:v>
                </c:pt>
                <c:pt idx="786">
                  <c:v>-4.251554131736242</c:v>
                </c:pt>
                <c:pt idx="787">
                  <c:v>-5.1291483624159326</c:v>
                </c:pt>
                <c:pt idx="788">
                  <c:v>-4.0971311147089304</c:v>
                </c:pt>
                <c:pt idx="789">
                  <c:v>-3.315154142157184</c:v>
                </c:pt>
                <c:pt idx="790">
                  <c:v>-4.3820654560370684</c:v>
                </c:pt>
                <c:pt idx="791">
                  <c:v>-6.0432990093876526</c:v>
                </c:pt>
                <c:pt idx="792">
                  <c:v>-7.7488146992358216</c:v>
                </c:pt>
                <c:pt idx="793">
                  <c:v>-9.4936233444528426</c:v>
                </c:pt>
                <c:pt idx="794">
                  <c:v>-10.790146378466559</c:v>
                </c:pt>
                <c:pt idx="795">
                  <c:v>-8.633534257015441</c:v>
                </c:pt>
                <c:pt idx="796">
                  <c:v>-7.7451375553359716</c:v>
                </c:pt>
                <c:pt idx="797">
                  <c:v>-6.9336864844442516</c:v>
                </c:pt>
                <c:pt idx="798">
                  <c:v>-3.8955592400075432</c:v>
                </c:pt>
                <c:pt idx="799">
                  <c:v>-3.3192704469640968</c:v>
                </c:pt>
                <c:pt idx="800">
                  <c:v>-2.9317007245424378</c:v>
                </c:pt>
                <c:pt idx="801">
                  <c:v>-3.7524098088675402</c:v>
                </c:pt>
                <c:pt idx="802">
                  <c:v>-4.585406619752959</c:v>
                </c:pt>
                <c:pt idx="803">
                  <c:v>-4.9605633858351439</c:v>
                </c:pt>
                <c:pt idx="804">
                  <c:v>-4.2469561895789241</c:v>
                </c:pt>
                <c:pt idx="805">
                  <c:v>-0.55573798506188155</c:v>
                </c:pt>
                <c:pt idx="806">
                  <c:v>-2.2742239408693621</c:v>
                </c:pt>
                <c:pt idx="807">
                  <c:v>1.0014308927298861</c:v>
                </c:pt>
                <c:pt idx="808">
                  <c:v>0.89844114453435964</c:v>
                </c:pt>
                <c:pt idx="809">
                  <c:v>1.1965764309049549</c:v>
                </c:pt>
                <c:pt idx="810">
                  <c:v>1.2252548465830559</c:v>
                </c:pt>
                <c:pt idx="811">
                  <c:v>2.8231148686983398</c:v>
                </c:pt>
                <c:pt idx="812">
                  <c:v>2.031907305817811</c:v>
                </c:pt>
                <c:pt idx="813">
                  <c:v>2.8209737980131711</c:v>
                </c:pt>
                <c:pt idx="814">
                  <c:v>1.684882177166088</c:v>
                </c:pt>
                <c:pt idx="815">
                  <c:v>0.70679335864710424</c:v>
                </c:pt>
                <c:pt idx="816">
                  <c:v>-0.21706028645093059</c:v>
                </c:pt>
                <c:pt idx="817">
                  <c:v>-0.99236706490555093</c:v>
                </c:pt>
                <c:pt idx="818">
                  <c:v>-1.188670159118203</c:v>
                </c:pt>
                <c:pt idx="819">
                  <c:v>-1.766212579908597</c:v>
                </c:pt>
                <c:pt idx="820">
                  <c:v>0.22049052249749931</c:v>
                </c:pt>
                <c:pt idx="821">
                  <c:v>1.825472373760135</c:v>
                </c:pt>
                <c:pt idx="822">
                  <c:v>1.5774871702710129</c:v>
                </c:pt>
                <c:pt idx="823">
                  <c:v>2.432524407238247</c:v>
                </c:pt>
                <c:pt idx="824">
                  <c:v>2.425126683722397</c:v>
                </c:pt>
                <c:pt idx="825">
                  <c:v>3.0281610621373432</c:v>
                </c:pt>
                <c:pt idx="826">
                  <c:v>2.7684921981276318</c:v>
                </c:pt>
                <c:pt idx="827">
                  <c:v>3.1061438501237428</c:v>
                </c:pt>
                <c:pt idx="828">
                  <c:v>3.5613333815893782</c:v>
                </c:pt>
                <c:pt idx="829">
                  <c:v>3.6427230890234341</c:v>
                </c:pt>
                <c:pt idx="830">
                  <c:v>4.3103337153727068</c:v>
                </c:pt>
                <c:pt idx="831">
                  <c:v>5.0984597172051744</c:v>
                </c:pt>
                <c:pt idx="832">
                  <c:v>5.7798018766716837</c:v>
                </c:pt>
                <c:pt idx="833">
                  <c:v>6.5268528185059154</c:v>
                </c:pt>
                <c:pt idx="834">
                  <c:v>5.6550035048763618</c:v>
                </c:pt>
                <c:pt idx="835">
                  <c:v>6.824117143449115</c:v>
                </c:pt>
                <c:pt idx="836">
                  <c:v>5.1295542682545374</c:v>
                </c:pt>
                <c:pt idx="837">
                  <c:v>6.5085223724447019</c:v>
                </c:pt>
                <c:pt idx="838">
                  <c:v>4.0644850675006978</c:v>
                </c:pt>
                <c:pt idx="839">
                  <c:v>2.1062047383464488</c:v>
                </c:pt>
                <c:pt idx="840">
                  <c:v>1.193360925476739</c:v>
                </c:pt>
                <c:pt idx="841">
                  <c:v>0.37741127136554548</c:v>
                </c:pt>
                <c:pt idx="842">
                  <c:v>-0.15921739527749421</c:v>
                </c:pt>
                <c:pt idx="843">
                  <c:v>-0.22834893508979801</c:v>
                </c:pt>
                <c:pt idx="844">
                  <c:v>0.88359535445232495</c:v>
                </c:pt>
                <c:pt idx="845">
                  <c:v>2.8747804849437268</c:v>
                </c:pt>
                <c:pt idx="846">
                  <c:v>2.9806043063270238</c:v>
                </c:pt>
                <c:pt idx="847">
                  <c:v>1.8797658710132481</c:v>
                </c:pt>
                <c:pt idx="848">
                  <c:v>1.801198265772129</c:v>
                </c:pt>
                <c:pt idx="849">
                  <c:v>1.7071042207340379</c:v>
                </c:pt>
                <c:pt idx="850">
                  <c:v>2.6027647294672112</c:v>
                </c:pt>
                <c:pt idx="851">
                  <c:v>4.4585669176440206</c:v>
                </c:pt>
                <c:pt idx="852">
                  <c:v>5.7918487670916647</c:v>
                </c:pt>
                <c:pt idx="853">
                  <c:v>5.3645094255055028</c:v>
                </c:pt>
                <c:pt idx="854">
                  <c:v>4.5052947612395968</c:v>
                </c:pt>
                <c:pt idx="855">
                  <c:v>1.637647715599684</c:v>
                </c:pt>
                <c:pt idx="856">
                  <c:v>1.582712370971862</c:v>
                </c:pt>
                <c:pt idx="857">
                  <c:v>1.277130606809592</c:v>
                </c:pt>
                <c:pt idx="858">
                  <c:v>1.885093464937228</c:v>
                </c:pt>
                <c:pt idx="859">
                  <c:v>1.927072459636705</c:v>
                </c:pt>
                <c:pt idx="860">
                  <c:v>0.91807216294729699</c:v>
                </c:pt>
                <c:pt idx="861">
                  <c:v>0.86736463137965814</c:v>
                </c:pt>
                <c:pt idx="862">
                  <c:v>0.68480177211114324</c:v>
                </c:pt>
                <c:pt idx="863">
                  <c:v>0.94231112845905329</c:v>
                </c:pt>
                <c:pt idx="864">
                  <c:v>1.5947636473694899</c:v>
                </c:pt>
                <c:pt idx="865">
                  <c:v>1.6385808004277751</c:v>
                </c:pt>
                <c:pt idx="866">
                  <c:v>1.2129468576180069</c:v>
                </c:pt>
                <c:pt idx="867">
                  <c:v>1.070350223483459</c:v>
                </c:pt>
                <c:pt idx="868">
                  <c:v>1.5257892851604</c:v>
                </c:pt>
                <c:pt idx="869">
                  <c:v>2.3843618031055058</c:v>
                </c:pt>
                <c:pt idx="870">
                  <c:v>2.8739644935463251</c:v>
                </c:pt>
                <c:pt idx="871">
                  <c:v>3.26151818022332</c:v>
                </c:pt>
                <c:pt idx="872">
                  <c:v>3.0401829167904419</c:v>
                </c:pt>
                <c:pt idx="873">
                  <c:v>3.4386679510425182</c:v>
                </c:pt>
                <c:pt idx="874">
                  <c:v>3.238868762129286</c:v>
                </c:pt>
                <c:pt idx="875">
                  <c:v>3.6524255437828401</c:v>
                </c:pt>
                <c:pt idx="876">
                  <c:v>3.4604272542354271</c:v>
                </c:pt>
                <c:pt idx="877">
                  <c:v>3.1505960639709509</c:v>
                </c:pt>
                <c:pt idx="878">
                  <c:v>2.244666796322448</c:v>
                </c:pt>
                <c:pt idx="879">
                  <c:v>2.2123440371097161</c:v>
                </c:pt>
                <c:pt idx="880">
                  <c:v>2.052023289731423</c:v>
                </c:pt>
                <c:pt idx="881">
                  <c:v>2.0219414309911912</c:v>
                </c:pt>
                <c:pt idx="882">
                  <c:v>2.8839605490419018</c:v>
                </c:pt>
                <c:pt idx="883">
                  <c:v>2.909455458175032</c:v>
                </c:pt>
                <c:pt idx="884">
                  <c:v>2.347406817056807</c:v>
                </c:pt>
                <c:pt idx="885">
                  <c:v>1.689745924581445</c:v>
                </c:pt>
                <c:pt idx="886">
                  <c:v>0.44010916774199421</c:v>
                </c:pt>
                <c:pt idx="887">
                  <c:v>0.107683022686615</c:v>
                </c:pt>
                <c:pt idx="888">
                  <c:v>0.1560334920148847</c:v>
                </c:pt>
                <c:pt idx="889">
                  <c:v>1.1274495906611579</c:v>
                </c:pt>
                <c:pt idx="890">
                  <c:v>2.016737000755271</c:v>
                </c:pt>
                <c:pt idx="891">
                  <c:v>0.71010115027505094</c:v>
                </c:pt>
                <c:pt idx="892">
                  <c:v>-0.9882466421699263</c:v>
                </c:pt>
                <c:pt idx="893">
                  <c:v>-2.6375317098516859</c:v>
                </c:pt>
                <c:pt idx="894">
                  <c:v>-2.9350690652590861</c:v>
                </c:pt>
                <c:pt idx="895">
                  <c:v>-2.3108328907128741</c:v>
                </c:pt>
                <c:pt idx="896">
                  <c:v>-1.6782669300085331</c:v>
                </c:pt>
                <c:pt idx="897">
                  <c:v>-2.0694117387697162</c:v>
                </c:pt>
                <c:pt idx="898">
                  <c:v>-3.411610483974997</c:v>
                </c:pt>
                <c:pt idx="899">
                  <c:v>-5.2636363400721251</c:v>
                </c:pt>
                <c:pt idx="900">
                  <c:v>-6.662241427996932</c:v>
                </c:pt>
                <c:pt idx="901">
                  <c:v>-7.5348438266442201</c:v>
                </c:pt>
                <c:pt idx="902">
                  <c:v>-5.4437856541647847</c:v>
                </c:pt>
                <c:pt idx="903">
                  <c:v>-4.3482038407771597</c:v>
                </c:pt>
                <c:pt idx="904">
                  <c:v>-3.7207276303770409</c:v>
                </c:pt>
                <c:pt idx="905">
                  <c:v>-2.5097984335633039</c:v>
                </c:pt>
                <c:pt idx="906">
                  <c:v>-2.750969646809438</c:v>
                </c:pt>
                <c:pt idx="907">
                  <c:v>-3.4576249900117801</c:v>
                </c:pt>
                <c:pt idx="908">
                  <c:v>-3.5650695563527961</c:v>
                </c:pt>
                <c:pt idx="909">
                  <c:v>-4.3332393060102277</c:v>
                </c:pt>
                <c:pt idx="910">
                  <c:v>-4.3683602043388126</c:v>
                </c:pt>
                <c:pt idx="911">
                  <c:v>-5.715701248860185</c:v>
                </c:pt>
                <c:pt idx="912">
                  <c:v>-7.0459198932112912</c:v>
                </c:pt>
                <c:pt idx="913">
                  <c:v>-6.3236087035807174</c:v>
                </c:pt>
                <c:pt idx="914">
                  <c:v>-5.0216496223347491</c:v>
                </c:pt>
                <c:pt idx="915">
                  <c:v>-4.1258179050549018</c:v>
                </c:pt>
                <c:pt idx="916">
                  <c:v>-3.1166189596382878</c:v>
                </c:pt>
                <c:pt idx="917">
                  <c:v>-2.0246058225694981</c:v>
                </c:pt>
                <c:pt idx="918">
                  <c:v>-2.2811447159280078</c:v>
                </c:pt>
                <c:pt idx="919">
                  <c:v>-1.4374180522441411</c:v>
                </c:pt>
                <c:pt idx="920">
                  <c:v>-0.99238928919882596</c:v>
                </c:pt>
                <c:pt idx="921">
                  <c:v>-1.407796521161004</c:v>
                </c:pt>
                <c:pt idx="922">
                  <c:v>-1.2549743718540469</c:v>
                </c:pt>
                <c:pt idx="923">
                  <c:v>-0.94341711588239718</c:v>
                </c:pt>
                <c:pt idx="924">
                  <c:v>-0.52936142002673137</c:v>
                </c:pt>
                <c:pt idx="925">
                  <c:v>-0.48304282042332147</c:v>
                </c:pt>
                <c:pt idx="926">
                  <c:v>-0.32780465317122781</c:v>
                </c:pt>
                <c:pt idx="927">
                  <c:v>-0.29573428034819932</c:v>
                </c:pt>
                <c:pt idx="928">
                  <c:v>-0.14385374692110989</c:v>
                </c:pt>
                <c:pt idx="929">
                  <c:v>0.34487324835413352</c:v>
                </c:pt>
                <c:pt idx="930">
                  <c:v>0.98852686773699361</c:v>
                </c:pt>
                <c:pt idx="931">
                  <c:v>1.192712151240954</c:v>
                </c:pt>
                <c:pt idx="932">
                  <c:v>1.0570168686730601</c:v>
                </c:pt>
                <c:pt idx="933">
                  <c:v>0.5273594512125328</c:v>
                </c:pt>
                <c:pt idx="934">
                  <c:v>1.0579926746507911</c:v>
                </c:pt>
                <c:pt idx="935">
                  <c:v>1.301830106132144</c:v>
                </c:pt>
                <c:pt idx="936">
                  <c:v>1.795046610489891</c:v>
                </c:pt>
                <c:pt idx="937">
                  <c:v>2.8502679445133339</c:v>
                </c:pt>
                <c:pt idx="938">
                  <c:v>3.968675324751644</c:v>
                </c:pt>
                <c:pt idx="939">
                  <c:v>2.489929960969604</c:v>
                </c:pt>
                <c:pt idx="940">
                  <c:v>2.290984857018969</c:v>
                </c:pt>
                <c:pt idx="941">
                  <c:v>1.4533090060292151</c:v>
                </c:pt>
                <c:pt idx="942">
                  <c:v>1.374837834135306</c:v>
                </c:pt>
                <c:pt idx="943">
                  <c:v>2.3195082381580221</c:v>
                </c:pt>
                <c:pt idx="944">
                  <c:v>3.5955826224050749</c:v>
                </c:pt>
                <c:pt idx="945">
                  <c:v>4.3751474238017778</c:v>
                </c:pt>
                <c:pt idx="946">
                  <c:v>5.7018173623011279</c:v>
                </c:pt>
                <c:pt idx="947">
                  <c:v>3.8675680824715362</c:v>
                </c:pt>
                <c:pt idx="948">
                  <c:v>3.7234535359529559</c:v>
                </c:pt>
                <c:pt idx="949">
                  <c:v>4.1520808960339934</c:v>
                </c:pt>
                <c:pt idx="950">
                  <c:v>6.003443513867964</c:v>
                </c:pt>
                <c:pt idx="951">
                  <c:v>7.8790760776998923</c:v>
                </c:pt>
                <c:pt idx="952">
                  <c:v>7.5335875113213717</c:v>
                </c:pt>
                <c:pt idx="953">
                  <c:v>6.6271579584905993</c:v>
                </c:pt>
                <c:pt idx="954">
                  <c:v>6.000999115580953</c:v>
                </c:pt>
                <c:pt idx="955">
                  <c:v>6.2682351341702258</c:v>
                </c:pt>
                <c:pt idx="956">
                  <c:v>6.5664392626738532</c:v>
                </c:pt>
                <c:pt idx="957">
                  <c:v>7.7281660405867996</c:v>
                </c:pt>
                <c:pt idx="958">
                  <c:v>9.3420787797984559</c:v>
                </c:pt>
                <c:pt idx="959">
                  <c:v>9.4236083919708733</c:v>
                </c:pt>
                <c:pt idx="960">
                  <c:v>8.4854471039226524</c:v>
                </c:pt>
                <c:pt idx="961">
                  <c:v>7.9811144446452289</c:v>
                </c:pt>
                <c:pt idx="962">
                  <c:v>5.9152339095123949</c:v>
                </c:pt>
                <c:pt idx="963">
                  <c:v>6.1844998111107117</c:v>
                </c:pt>
                <c:pt idx="964">
                  <c:v>5.8763034442784914</c:v>
                </c:pt>
                <c:pt idx="965">
                  <c:v>5.6346300399705314</c:v>
                </c:pt>
                <c:pt idx="966">
                  <c:v>5.0219502716164746</c:v>
                </c:pt>
                <c:pt idx="967">
                  <c:v>4.5415034551289182</c:v>
                </c:pt>
                <c:pt idx="968">
                  <c:v>4.3420634813157051</c:v>
                </c:pt>
                <c:pt idx="969">
                  <c:v>4.0486353142715359</c:v>
                </c:pt>
                <c:pt idx="970">
                  <c:v>4.5961107668807406</c:v>
                </c:pt>
                <c:pt idx="971">
                  <c:v>5.0434780825148238</c:v>
                </c:pt>
                <c:pt idx="972">
                  <c:v>3.4052395667998638</c:v>
                </c:pt>
                <c:pt idx="973">
                  <c:v>2.6404500704891229</c:v>
                </c:pt>
                <c:pt idx="974">
                  <c:v>2.2521582037542061</c:v>
                </c:pt>
                <c:pt idx="975">
                  <c:v>2.2369820927440709</c:v>
                </c:pt>
                <c:pt idx="976">
                  <c:v>2.107242332019581</c:v>
                </c:pt>
                <c:pt idx="977">
                  <c:v>1.370351073119636</c:v>
                </c:pt>
                <c:pt idx="978">
                  <c:v>1.5024051034373831</c:v>
                </c:pt>
                <c:pt idx="979">
                  <c:v>1.5239379529401449</c:v>
                </c:pt>
                <c:pt idx="980">
                  <c:v>1.1956280921205009</c:v>
                </c:pt>
                <c:pt idx="981">
                  <c:v>0.6740909354162028</c:v>
                </c:pt>
                <c:pt idx="982">
                  <c:v>0.1019814681618669</c:v>
                </c:pt>
                <c:pt idx="983">
                  <c:v>-0.55546098345490691</c:v>
                </c:pt>
                <c:pt idx="984">
                  <c:v>-0.57259618166820303</c:v>
                </c:pt>
                <c:pt idx="985">
                  <c:v>-0.45687242239144149</c:v>
                </c:pt>
                <c:pt idx="986">
                  <c:v>6.2370919720009972E-2</c:v>
                </c:pt>
                <c:pt idx="987">
                  <c:v>-0.70253878354807853</c:v>
                </c:pt>
                <c:pt idx="988">
                  <c:v>-2.1069360721463108</c:v>
                </c:pt>
                <c:pt idx="989">
                  <c:v>-3.9933853762330642</c:v>
                </c:pt>
                <c:pt idx="990">
                  <c:v>-4.0502832269580153</c:v>
                </c:pt>
                <c:pt idx="991">
                  <c:v>-4.1657769415531192</c:v>
                </c:pt>
                <c:pt idx="992">
                  <c:v>-3.4818336234976361</c:v>
                </c:pt>
                <c:pt idx="993">
                  <c:v>-4.5364595904668903</c:v>
                </c:pt>
                <c:pt idx="994">
                  <c:v>-6.2344947501698584</c:v>
                </c:pt>
                <c:pt idx="995">
                  <c:v>-7.2566423738623769</c:v>
                </c:pt>
                <c:pt idx="996">
                  <c:v>-6.1226882964184028</c:v>
                </c:pt>
                <c:pt idx="997">
                  <c:v>-4.5510952118530668</c:v>
                </c:pt>
                <c:pt idx="998">
                  <c:v>-3.9237359320469101</c:v>
                </c:pt>
                <c:pt idx="999">
                  <c:v>-4.5621096502276259</c:v>
                </c:pt>
                <c:pt idx="1000">
                  <c:v>-6.1705152735603548</c:v>
                </c:pt>
                <c:pt idx="1001">
                  <c:v>-6.040644392664376</c:v>
                </c:pt>
                <c:pt idx="1002">
                  <c:v>-4.497803914482347</c:v>
                </c:pt>
                <c:pt idx="1003">
                  <c:v>-3.1619594067494599</c:v>
                </c:pt>
                <c:pt idx="1004">
                  <c:v>-1.7820406446614501</c:v>
                </c:pt>
                <c:pt idx="1005">
                  <c:v>-2.0796083824330651</c:v>
                </c:pt>
                <c:pt idx="1006">
                  <c:v>-2.3635791418832071</c:v>
                </c:pt>
                <c:pt idx="1007">
                  <c:v>-3.553793944308921</c:v>
                </c:pt>
                <c:pt idx="1008">
                  <c:v>-3.9734775219288139</c:v>
                </c:pt>
                <c:pt idx="1009">
                  <c:v>-3.3617438938343298</c:v>
                </c:pt>
                <c:pt idx="1010">
                  <c:v>-1.953293556955515</c:v>
                </c:pt>
                <c:pt idx="1011">
                  <c:v>-2.4442393040898911</c:v>
                </c:pt>
                <c:pt idx="1012">
                  <c:v>-1.828362757299971</c:v>
                </c:pt>
                <c:pt idx="1013">
                  <c:v>-2.6364394751281282</c:v>
                </c:pt>
                <c:pt idx="1014">
                  <c:v>-2.903309912194985</c:v>
                </c:pt>
                <c:pt idx="1015">
                  <c:v>-2.5092834864397422</c:v>
                </c:pt>
                <c:pt idx="1016">
                  <c:v>-0.60645929372859086</c:v>
                </c:pt>
                <c:pt idx="1017">
                  <c:v>-5.5247113181991381E-2</c:v>
                </c:pt>
                <c:pt idx="1018">
                  <c:v>-0.36890659153067418</c:v>
                </c:pt>
                <c:pt idx="1019">
                  <c:v>-1.6525733239873259</c:v>
                </c:pt>
                <c:pt idx="1020">
                  <c:v>-1.7400412838920261</c:v>
                </c:pt>
                <c:pt idx="1021">
                  <c:v>-0.73925714863418079</c:v>
                </c:pt>
                <c:pt idx="1022">
                  <c:v>-0.60327424059366308</c:v>
                </c:pt>
                <c:pt idx="1023">
                  <c:v>0.1204572517045506</c:v>
                </c:pt>
                <c:pt idx="1024">
                  <c:v>-1.458347677007055E-2</c:v>
                </c:pt>
                <c:pt idx="1025">
                  <c:v>-3.2139277408504092E-2</c:v>
                </c:pt>
                <c:pt idx="1026">
                  <c:v>0.55733442483438012</c:v>
                </c:pt>
                <c:pt idx="1027">
                  <c:v>0.28228252776912649</c:v>
                </c:pt>
                <c:pt idx="1028">
                  <c:v>0.61489112244095168</c:v>
                </c:pt>
                <c:pt idx="1029">
                  <c:v>1.063956041558441</c:v>
                </c:pt>
                <c:pt idx="1030">
                  <c:v>1.136373341448603</c:v>
                </c:pt>
                <c:pt idx="1031">
                  <c:v>0.83939125540197779</c:v>
                </c:pt>
                <c:pt idx="1032">
                  <c:v>0.62846252503132405</c:v>
                </c:pt>
                <c:pt idx="1033">
                  <c:v>1.50072722846943</c:v>
                </c:pt>
                <c:pt idx="1034">
                  <c:v>1.5014194763482751</c:v>
                </c:pt>
                <c:pt idx="1035">
                  <c:v>2.091916919661315</c:v>
                </c:pt>
                <c:pt idx="1036">
                  <c:v>2.263801539537837</c:v>
                </c:pt>
                <c:pt idx="1037">
                  <c:v>2.539092197989234</c:v>
                </c:pt>
                <c:pt idx="1038">
                  <c:v>3.8814831606462832</c:v>
                </c:pt>
                <c:pt idx="1039">
                  <c:v>5.3113689524008549</c:v>
                </c:pt>
                <c:pt idx="1040">
                  <c:v>5.8254588890370664</c:v>
                </c:pt>
                <c:pt idx="1041">
                  <c:v>6.5740241295870447</c:v>
                </c:pt>
                <c:pt idx="1042">
                  <c:v>7.2239188040094584</c:v>
                </c:pt>
                <c:pt idx="1043">
                  <c:v>5.5082142546915662</c:v>
                </c:pt>
                <c:pt idx="1044">
                  <c:v>4.7828352651601156</c:v>
                </c:pt>
                <c:pt idx="1045">
                  <c:v>3.833549775682215</c:v>
                </c:pt>
                <c:pt idx="1046">
                  <c:v>2.4464991061107071</c:v>
                </c:pt>
                <c:pt idx="1047">
                  <c:v>2.5224157377870711</c:v>
                </c:pt>
                <c:pt idx="1048">
                  <c:v>2.868144815853924</c:v>
                </c:pt>
                <c:pt idx="1049">
                  <c:v>3.08205861700884</c:v>
                </c:pt>
                <c:pt idx="1050">
                  <c:v>3.203950958276621</c:v>
                </c:pt>
                <c:pt idx="1051">
                  <c:v>4.4101890847753964</c:v>
                </c:pt>
                <c:pt idx="1052">
                  <c:v>2.7910786577462119</c:v>
                </c:pt>
                <c:pt idx="1053">
                  <c:v>1.9580937594369201</c:v>
                </c:pt>
                <c:pt idx="1054">
                  <c:v>2.065604723724348</c:v>
                </c:pt>
                <c:pt idx="1055">
                  <c:v>3.8351361025214028</c:v>
                </c:pt>
                <c:pt idx="1056">
                  <c:v>5.5930022692547254</c:v>
                </c:pt>
                <c:pt idx="1057">
                  <c:v>5.4786653205415803</c:v>
                </c:pt>
                <c:pt idx="1058">
                  <c:v>3.5476797577180288</c:v>
                </c:pt>
                <c:pt idx="1059">
                  <c:v>2.3767059893150129</c:v>
                </c:pt>
                <c:pt idx="1060">
                  <c:v>1.4496324398681819</c:v>
                </c:pt>
                <c:pt idx="1061">
                  <c:v>0.9419395522075007</c:v>
                </c:pt>
                <c:pt idx="1062">
                  <c:v>2.3555277038964988</c:v>
                </c:pt>
                <c:pt idx="1063">
                  <c:v>3.6475615043391798</c:v>
                </c:pt>
                <c:pt idx="1064">
                  <c:v>4.3755876252236314</c:v>
                </c:pt>
                <c:pt idx="1065">
                  <c:v>4.0545803197990438</c:v>
                </c:pt>
                <c:pt idx="1066">
                  <c:v>1.658984244048924</c:v>
                </c:pt>
                <c:pt idx="1067">
                  <c:v>1.125133769895285</c:v>
                </c:pt>
                <c:pt idx="1068">
                  <c:v>8.0703366118939357E-3</c:v>
                </c:pt>
                <c:pt idx="1069">
                  <c:v>0.2314453010412478</c:v>
                </c:pt>
                <c:pt idx="1070">
                  <c:v>1.3402454977927929</c:v>
                </c:pt>
                <c:pt idx="1071">
                  <c:v>0.87867138136961387</c:v>
                </c:pt>
                <c:pt idx="1072">
                  <c:v>1.2759261842890199</c:v>
                </c:pt>
                <c:pt idx="1073">
                  <c:v>0.58532154088339894</c:v>
                </c:pt>
                <c:pt idx="1074">
                  <c:v>0.25660607981492939</c:v>
                </c:pt>
                <c:pt idx="1075">
                  <c:v>5.9631415267688233E-2</c:v>
                </c:pt>
                <c:pt idx="1076">
                  <c:v>-0.2478936180338849</c:v>
                </c:pt>
                <c:pt idx="1077">
                  <c:v>-0.43182164731754819</c:v>
                </c:pt>
                <c:pt idx="1078">
                  <c:v>-0.72591851885863434</c:v>
                </c:pt>
                <c:pt idx="1079">
                  <c:v>-1.139154677445958</c:v>
                </c:pt>
                <c:pt idx="1080">
                  <c:v>-1.175701515086246</c:v>
                </c:pt>
                <c:pt idx="1081">
                  <c:v>-1.3171935607103931</c:v>
                </c:pt>
                <c:pt idx="1082">
                  <c:v>-1.090023847116129</c:v>
                </c:pt>
                <c:pt idx="1083">
                  <c:v>-0.95922242693146131</c:v>
                </c:pt>
                <c:pt idx="1084">
                  <c:v>-1.0417157890909721</c:v>
                </c:pt>
                <c:pt idx="1085">
                  <c:v>-1.2584903054845</c:v>
                </c:pt>
                <c:pt idx="1086">
                  <c:v>-2.143027862715897</c:v>
                </c:pt>
                <c:pt idx="1087">
                  <c:v>-1.913089200300149</c:v>
                </c:pt>
                <c:pt idx="1088">
                  <c:v>-2.726494664731689</c:v>
                </c:pt>
                <c:pt idx="1089">
                  <c:v>-3.1693550722544761</c:v>
                </c:pt>
                <c:pt idx="1090">
                  <c:v>-3.848405626531004</c:v>
                </c:pt>
                <c:pt idx="1091">
                  <c:v>-5.4409194293623244</c:v>
                </c:pt>
                <c:pt idx="1092">
                  <c:v>-7.0659719050996301</c:v>
                </c:pt>
                <c:pt idx="1093">
                  <c:v>-6.5299706573577367</c:v>
                </c:pt>
                <c:pt idx="1094">
                  <c:v>-5.3255977199327589</c:v>
                </c:pt>
                <c:pt idx="1095">
                  <c:v>-5.6158931799395049</c:v>
                </c:pt>
                <c:pt idx="1096">
                  <c:v>-3.2022789839592458</c:v>
                </c:pt>
                <c:pt idx="1097">
                  <c:v>-2.1044369977183952</c:v>
                </c:pt>
                <c:pt idx="1098">
                  <c:v>-1.999019913908626</c:v>
                </c:pt>
                <c:pt idx="1099">
                  <c:v>-2.8562368726801992</c:v>
                </c:pt>
                <c:pt idx="1100">
                  <c:v>-2.7833314444755639</c:v>
                </c:pt>
                <c:pt idx="1101">
                  <c:v>-2.169723569644745</c:v>
                </c:pt>
                <c:pt idx="1102">
                  <c:v>-1.592262062427849</c:v>
                </c:pt>
                <c:pt idx="1103">
                  <c:v>-0.99464145440030904</c:v>
                </c:pt>
                <c:pt idx="1104">
                  <c:v>-2.354387891577034</c:v>
                </c:pt>
                <c:pt idx="1105">
                  <c:v>-1.9555677860824261</c:v>
                </c:pt>
                <c:pt idx="1106">
                  <c:v>-1.0324016221792081</c:v>
                </c:pt>
                <c:pt idx="1107">
                  <c:v>-1.2671398737508921</c:v>
                </c:pt>
                <c:pt idx="1108">
                  <c:v>-2.418630469827221</c:v>
                </c:pt>
                <c:pt idx="1109">
                  <c:v>-4.0430959057189986</c:v>
                </c:pt>
                <c:pt idx="1110">
                  <c:v>-4.6598488136127969</c:v>
                </c:pt>
                <c:pt idx="1111">
                  <c:v>-4.1572095615297542</c:v>
                </c:pt>
                <c:pt idx="1112">
                  <c:v>-4.0987953814190092</c:v>
                </c:pt>
                <c:pt idx="1113">
                  <c:v>-2.0022170974929172</c:v>
                </c:pt>
                <c:pt idx="1114">
                  <c:v>-0.83094328129051576</c:v>
                </c:pt>
                <c:pt idx="1115">
                  <c:v>-1.7088278606798331</c:v>
                </c:pt>
                <c:pt idx="1116">
                  <c:v>-2.039690204837314</c:v>
                </c:pt>
                <c:pt idx="1117">
                  <c:v>-1.146121925565126</c:v>
                </c:pt>
                <c:pt idx="1118">
                  <c:v>-4.0425385658238611E-2</c:v>
                </c:pt>
                <c:pt idx="1119">
                  <c:v>-0.29527950139330977</c:v>
                </c:pt>
                <c:pt idx="1120">
                  <c:v>-0.92146608170966715</c:v>
                </c:pt>
                <c:pt idx="1121">
                  <c:v>-0.96596530633135558</c:v>
                </c:pt>
                <c:pt idx="1122">
                  <c:v>-1.161309950526856</c:v>
                </c:pt>
                <c:pt idx="1123">
                  <c:v>-0.97520979350429116</c:v>
                </c:pt>
                <c:pt idx="1124">
                  <c:v>-0.44368649371992319</c:v>
                </c:pt>
                <c:pt idx="1125">
                  <c:v>-3.7564752169657822E-2</c:v>
                </c:pt>
                <c:pt idx="1126">
                  <c:v>-0.49316320354103033</c:v>
                </c:pt>
                <c:pt idx="1127">
                  <c:v>0.1517948207328175</c:v>
                </c:pt>
                <c:pt idx="1128">
                  <c:v>0.419178247963373</c:v>
                </c:pt>
                <c:pt idx="1129">
                  <c:v>0.79753381801165801</c:v>
                </c:pt>
                <c:pt idx="1130">
                  <c:v>0.32364012623398247</c:v>
                </c:pt>
                <c:pt idx="1131">
                  <c:v>0.94466188711689369</c:v>
                </c:pt>
                <c:pt idx="1132">
                  <c:v>1.1464445466404809</c:v>
                </c:pt>
                <c:pt idx="1133">
                  <c:v>1.0849999810475031</c:v>
                </c:pt>
                <c:pt idx="1134">
                  <c:v>1.041632046862816</c:v>
                </c:pt>
                <c:pt idx="1135">
                  <c:v>0.60315863529069702</c:v>
                </c:pt>
                <c:pt idx="1136">
                  <c:v>1.263236844723338</c:v>
                </c:pt>
                <c:pt idx="1137">
                  <c:v>2.9751242008567398</c:v>
                </c:pt>
                <c:pt idx="1138">
                  <c:v>4.2479354194564678</c:v>
                </c:pt>
                <c:pt idx="1139">
                  <c:v>5.1792778701960742</c:v>
                </c:pt>
                <c:pt idx="1140">
                  <c:v>5.1508750568592063</c:v>
                </c:pt>
                <c:pt idx="1141">
                  <c:v>3.7557248126168759</c:v>
                </c:pt>
                <c:pt idx="1142">
                  <c:v>3.3544092403723771</c:v>
                </c:pt>
                <c:pt idx="1143">
                  <c:v>1.564025572944914</c:v>
                </c:pt>
                <c:pt idx="1144">
                  <c:v>1.8238410531277791</c:v>
                </c:pt>
                <c:pt idx="1145">
                  <c:v>1.627945369023138</c:v>
                </c:pt>
                <c:pt idx="1146">
                  <c:v>1.490399004919126</c:v>
                </c:pt>
                <c:pt idx="1147">
                  <c:v>2.7918165883870931</c:v>
                </c:pt>
                <c:pt idx="1148">
                  <c:v>5.0973221549809153</c:v>
                </c:pt>
                <c:pt idx="1149">
                  <c:v>6.9595246272220948</c:v>
                </c:pt>
                <c:pt idx="1150">
                  <c:v>7.8635057283450456</c:v>
                </c:pt>
                <c:pt idx="1151">
                  <c:v>7.7564196808787358</c:v>
                </c:pt>
                <c:pt idx="1152">
                  <c:v>7.1496868196403804</c:v>
                </c:pt>
                <c:pt idx="1153">
                  <c:v>4.6103518098469038</c:v>
                </c:pt>
                <c:pt idx="1154">
                  <c:v>2.9760062196091179</c:v>
                </c:pt>
                <c:pt idx="1155">
                  <c:v>3.3278759602815029</c:v>
                </c:pt>
                <c:pt idx="1156">
                  <c:v>1.935379858915468</c:v>
                </c:pt>
                <c:pt idx="1157">
                  <c:v>1.2225414562697381</c:v>
                </c:pt>
                <c:pt idx="1158">
                  <c:v>-6.3050052409124646E-2</c:v>
                </c:pt>
                <c:pt idx="1159">
                  <c:v>-0.41829693555021658</c:v>
                </c:pt>
                <c:pt idx="1160">
                  <c:v>-2.262163067574718</c:v>
                </c:pt>
                <c:pt idx="1161">
                  <c:v>-1.2481916903248591</c:v>
                </c:pt>
                <c:pt idx="1162">
                  <c:v>0.65157409636140073</c:v>
                </c:pt>
                <c:pt idx="1163">
                  <c:v>3.196984905990945</c:v>
                </c:pt>
                <c:pt idx="1164">
                  <c:v>5.1810995022574247</c:v>
                </c:pt>
                <c:pt idx="1165">
                  <c:v>6.3643096809058619</c:v>
                </c:pt>
                <c:pt idx="1166">
                  <c:v>6.9703231983898206</c:v>
                </c:pt>
                <c:pt idx="1167">
                  <c:v>6.4835006591377038</c:v>
                </c:pt>
                <c:pt idx="1168">
                  <c:v>5.4009564361163456</c:v>
                </c:pt>
                <c:pt idx="1169">
                  <c:v>4.9734840292310594</c:v>
                </c:pt>
                <c:pt idx="1170">
                  <c:v>4.4170147281789554</c:v>
                </c:pt>
                <c:pt idx="1171">
                  <c:v>4.514563825487798</c:v>
                </c:pt>
                <c:pt idx="1172">
                  <c:v>4.0404989580532771</c:v>
                </c:pt>
                <c:pt idx="1173">
                  <c:v>3.3927022154217639</c:v>
                </c:pt>
                <c:pt idx="1174">
                  <c:v>2.6372530098307441</c:v>
                </c:pt>
                <c:pt idx="1175">
                  <c:v>1.758450608047909</c:v>
                </c:pt>
                <c:pt idx="1176">
                  <c:v>1.261390605590009</c:v>
                </c:pt>
                <c:pt idx="1177">
                  <c:v>1.390039264417283</c:v>
                </c:pt>
                <c:pt idx="1178">
                  <c:v>1.1488146779495449</c:v>
                </c:pt>
                <c:pt idx="1179">
                  <c:v>0.78399706328728769</c:v>
                </c:pt>
                <c:pt idx="1180">
                  <c:v>0.32187487275119508</c:v>
                </c:pt>
                <c:pt idx="1181">
                  <c:v>-0.5113592713803996</c:v>
                </c:pt>
                <c:pt idx="1182">
                  <c:v>0.28885792633002438</c:v>
                </c:pt>
                <c:pt idx="1183">
                  <c:v>-3.8086051415845652E-2</c:v>
                </c:pt>
                <c:pt idx="1184">
                  <c:v>-0.41749198923783132</c:v>
                </c:pt>
                <c:pt idx="1185">
                  <c:v>-0.92861240476402429</c:v>
                </c:pt>
                <c:pt idx="1186">
                  <c:v>-2.258677765579677</c:v>
                </c:pt>
                <c:pt idx="1187">
                  <c:v>-3.5912876383349608</c:v>
                </c:pt>
                <c:pt idx="1188">
                  <c:v>-2.6614387777599551</c:v>
                </c:pt>
                <c:pt idx="1189">
                  <c:v>-3.5358348898801069</c:v>
                </c:pt>
                <c:pt idx="1190">
                  <c:v>-1.066262489822819</c:v>
                </c:pt>
                <c:pt idx="1191">
                  <c:v>-2.084901666958487</c:v>
                </c:pt>
                <c:pt idx="1192">
                  <c:v>-3.6831315669667219</c:v>
                </c:pt>
                <c:pt idx="1193">
                  <c:v>-2.8235727889474731</c:v>
                </c:pt>
                <c:pt idx="1194">
                  <c:v>-1.5796959318540471</c:v>
                </c:pt>
                <c:pt idx="1195">
                  <c:v>-0.87113575059153447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1.504228163019073</c:v>
                </c:pt>
                <c:pt idx="1">
                  <c:v>1.504228163019073</c:v>
                </c:pt>
                <c:pt idx="2">
                  <c:v>1.517513475235204</c:v>
                </c:pt>
                <c:pt idx="3">
                  <c:v>1.665110278122077</c:v>
                </c:pt>
                <c:pt idx="4">
                  <c:v>1.879995239121971</c:v>
                </c:pt>
                <c:pt idx="5">
                  <c:v>2.02186598278342</c:v>
                </c:pt>
                <c:pt idx="6">
                  <c:v>2.0724003809840168</c:v>
                </c:pt>
                <c:pt idx="7">
                  <c:v>2.046865657117658</c:v>
                </c:pt>
                <c:pt idx="8">
                  <c:v>2.0344439357957018</c:v>
                </c:pt>
                <c:pt idx="9">
                  <c:v>2.0863453342538758</c:v>
                </c:pt>
                <c:pt idx="10">
                  <c:v>2.1233806770856112</c:v>
                </c:pt>
                <c:pt idx="11">
                  <c:v>2.1894406777196438</c:v>
                </c:pt>
                <c:pt idx="12">
                  <c:v>2.2306447530838192</c:v>
                </c:pt>
                <c:pt idx="13">
                  <c:v>2.3660951567803341</c:v>
                </c:pt>
                <c:pt idx="14">
                  <c:v>2.4710710956092439</c:v>
                </c:pt>
                <c:pt idx="15">
                  <c:v>2.5352097672138312</c:v>
                </c:pt>
                <c:pt idx="16">
                  <c:v>2.677945044588987</c:v>
                </c:pt>
                <c:pt idx="17">
                  <c:v>2.8068558162729791</c:v>
                </c:pt>
                <c:pt idx="18">
                  <c:v>2.785956769289033</c:v>
                </c:pt>
                <c:pt idx="19">
                  <c:v>2.8239573023002631</c:v>
                </c:pt>
                <c:pt idx="20">
                  <c:v>2.9229237077158512</c:v>
                </c:pt>
                <c:pt idx="21">
                  <c:v>2.9920329137160899</c:v>
                </c:pt>
                <c:pt idx="22">
                  <c:v>3.0628086926006488</c:v>
                </c:pt>
                <c:pt idx="23">
                  <c:v>3.1955941539657609</c:v>
                </c:pt>
                <c:pt idx="24">
                  <c:v>3.22142263930203</c:v>
                </c:pt>
                <c:pt idx="25">
                  <c:v>3.252249874763689</c:v>
                </c:pt>
                <c:pt idx="26">
                  <c:v>3.2224967527450241</c:v>
                </c:pt>
                <c:pt idx="27">
                  <c:v>3.2236000991159788</c:v>
                </c:pt>
                <c:pt idx="28">
                  <c:v>3.2642613090942501</c:v>
                </c:pt>
                <c:pt idx="29">
                  <c:v>3.3898825628928622</c:v>
                </c:pt>
                <c:pt idx="30">
                  <c:v>3.446103536791906</c:v>
                </c:pt>
                <c:pt idx="31">
                  <c:v>3.5067941033779659</c:v>
                </c:pt>
                <c:pt idx="32">
                  <c:v>3.5807053095278638</c:v>
                </c:pt>
                <c:pt idx="33">
                  <c:v>3.6774038915502572</c:v>
                </c:pt>
                <c:pt idx="34">
                  <c:v>3.7331923639249038</c:v>
                </c:pt>
                <c:pt idx="35">
                  <c:v>3.8292639096285219</c:v>
                </c:pt>
                <c:pt idx="36">
                  <c:v>3.9647087694541061</c:v>
                </c:pt>
                <c:pt idx="37">
                  <c:v>4.0313719699375721</c:v>
                </c:pt>
                <c:pt idx="38">
                  <c:v>4.1949012394105809</c:v>
                </c:pt>
                <c:pt idx="39">
                  <c:v>4.229875685362213</c:v>
                </c:pt>
                <c:pt idx="40">
                  <c:v>4.2304507284270638</c:v>
                </c:pt>
                <c:pt idx="41">
                  <c:v>4.1984692993861561</c:v>
                </c:pt>
                <c:pt idx="42">
                  <c:v>4.2247938544616757</c:v>
                </c:pt>
                <c:pt idx="43">
                  <c:v>4.311160181379841</c:v>
                </c:pt>
                <c:pt idx="44">
                  <c:v>4.4340893213795782</c:v>
                </c:pt>
                <c:pt idx="45">
                  <c:v>4.533757973870741</c:v>
                </c:pt>
                <c:pt idx="46">
                  <c:v>4.6180750290575094</c:v>
                </c:pt>
                <c:pt idx="47">
                  <c:v>4.6583874800087219</c:v>
                </c:pt>
                <c:pt idx="48">
                  <c:v>4.7397793888595521</c:v>
                </c:pt>
                <c:pt idx="49">
                  <c:v>4.7932930795399207</c:v>
                </c:pt>
                <c:pt idx="50">
                  <c:v>4.8775376577993166</c:v>
                </c:pt>
                <c:pt idx="51">
                  <c:v>4.9310579262586316</c:v>
                </c:pt>
                <c:pt idx="52">
                  <c:v>5.0038457748625573</c:v>
                </c:pt>
                <c:pt idx="53">
                  <c:v>5.0660921264658114</c:v>
                </c:pt>
                <c:pt idx="54">
                  <c:v>5.1390164735115667</c:v>
                </c:pt>
                <c:pt idx="55">
                  <c:v>5.1390164735115667</c:v>
                </c:pt>
                <c:pt idx="56">
                  <c:v>5.1884583107074507</c:v>
                </c:pt>
                <c:pt idx="57">
                  <c:v>5.2384553993814533</c:v>
                </c:pt>
                <c:pt idx="58">
                  <c:v>5.3077988558634228</c:v>
                </c:pt>
                <c:pt idx="59">
                  <c:v>5.4312189800063146</c:v>
                </c:pt>
                <c:pt idx="60">
                  <c:v>5.5462927560225213</c:v>
                </c:pt>
                <c:pt idx="61">
                  <c:v>5.5776171294943762</c:v>
                </c:pt>
                <c:pt idx="62">
                  <c:v>5.6645409562548394</c:v>
                </c:pt>
                <c:pt idx="63">
                  <c:v>5.7109916631715922</c:v>
                </c:pt>
                <c:pt idx="64">
                  <c:v>5.7333321245030016</c:v>
                </c:pt>
                <c:pt idx="65">
                  <c:v>5.781581252990466</c:v>
                </c:pt>
                <c:pt idx="66">
                  <c:v>5.7882978647485119</c:v>
                </c:pt>
                <c:pt idx="67">
                  <c:v>5.8565578140527101</c:v>
                </c:pt>
                <c:pt idx="68">
                  <c:v>5.9130144793373693</c:v>
                </c:pt>
                <c:pt idx="69">
                  <c:v>6.0181424472821314</c:v>
                </c:pt>
                <c:pt idx="70">
                  <c:v>6.1134070332112476</c:v>
                </c:pt>
                <c:pt idx="71">
                  <c:v>6.1849113539235772</c:v>
                </c:pt>
                <c:pt idx="72">
                  <c:v>6.188871355852406</c:v>
                </c:pt>
                <c:pt idx="73">
                  <c:v>6.2415427280809981</c:v>
                </c:pt>
                <c:pt idx="74">
                  <c:v>5.4739780049880823E-2</c:v>
                </c:pt>
                <c:pt idx="75">
                  <c:v>8.2007445526186051E-2</c:v>
                </c:pt>
                <c:pt idx="76">
                  <c:v>0.14955973987370269</c:v>
                </c:pt>
                <c:pt idx="77">
                  <c:v>0.18948015788114711</c:v>
                </c:pt>
                <c:pt idx="78">
                  <c:v>0.28757583078044702</c:v>
                </c:pt>
                <c:pt idx="79">
                  <c:v>0.33929261445404452</c:v>
                </c:pt>
                <c:pt idx="80">
                  <c:v>0.43335384908203062</c:v>
                </c:pt>
                <c:pt idx="81">
                  <c:v>0.4514530915525547</c:v>
                </c:pt>
                <c:pt idx="82">
                  <c:v>0.4697825013586816</c:v>
                </c:pt>
                <c:pt idx="83">
                  <c:v>0.47569521885499222</c:v>
                </c:pt>
                <c:pt idx="84">
                  <c:v>0.57296614288870629</c:v>
                </c:pt>
                <c:pt idx="85">
                  <c:v>0.68953901628743475</c:v>
                </c:pt>
                <c:pt idx="86">
                  <c:v>0.80500349425465256</c:v>
                </c:pt>
                <c:pt idx="87">
                  <c:v>0.85743822878427611</c:v>
                </c:pt>
                <c:pt idx="88">
                  <c:v>0.92180076779839604</c:v>
                </c:pt>
                <c:pt idx="89">
                  <c:v>0.93283532752538612</c:v>
                </c:pt>
                <c:pt idx="90">
                  <c:v>0.99442110620371293</c:v>
                </c:pt>
                <c:pt idx="91">
                  <c:v>1.156797324182697</c:v>
                </c:pt>
                <c:pt idx="92">
                  <c:v>1.3093175110826469</c:v>
                </c:pt>
                <c:pt idx="93">
                  <c:v>1.36259037727091</c:v>
                </c:pt>
                <c:pt idx="94">
                  <c:v>1.3191063550367099</c:v>
                </c:pt>
                <c:pt idx="95">
                  <c:v>1.332551568616152</c:v>
                </c:pt>
                <c:pt idx="96">
                  <c:v>1.373400766945015</c:v>
                </c:pt>
                <c:pt idx="97">
                  <c:v>1.4764823754677161</c:v>
                </c:pt>
                <c:pt idx="98">
                  <c:v>1.5971060440478191</c:v>
                </c:pt>
                <c:pt idx="99">
                  <c:v>1.6401294604831049</c:v>
                </c:pt>
                <c:pt idx="100">
                  <c:v>1.718364398108891</c:v>
                </c:pt>
                <c:pt idx="101">
                  <c:v>1.779002276318884</c:v>
                </c:pt>
                <c:pt idx="102">
                  <c:v>1.819086236097964</c:v>
                </c:pt>
                <c:pt idx="103">
                  <c:v>1.8568477685122149</c:v>
                </c:pt>
                <c:pt idx="104">
                  <c:v>1.92793033731569</c:v>
                </c:pt>
                <c:pt idx="105">
                  <c:v>1.9591150449673631</c:v>
                </c:pt>
                <c:pt idx="106">
                  <c:v>2.046865657117658</c:v>
                </c:pt>
                <c:pt idx="107">
                  <c:v>2.1206495094714821</c:v>
                </c:pt>
                <c:pt idx="108">
                  <c:v>2.1437624696836028</c:v>
                </c:pt>
                <c:pt idx="109">
                  <c:v>2.1511945141887709</c:v>
                </c:pt>
                <c:pt idx="110">
                  <c:v>2.2985660627148712</c:v>
                </c:pt>
                <c:pt idx="111">
                  <c:v>2.3750601762140162</c:v>
                </c:pt>
                <c:pt idx="112">
                  <c:v>2.4646778017473161</c:v>
                </c:pt>
                <c:pt idx="113">
                  <c:v>2.5386098972748559</c:v>
                </c:pt>
                <c:pt idx="114">
                  <c:v>2.5386098972748559</c:v>
                </c:pt>
                <c:pt idx="115">
                  <c:v>2.5461827781110609</c:v>
                </c:pt>
                <c:pt idx="116">
                  <c:v>2.598842155210082</c:v>
                </c:pt>
                <c:pt idx="117">
                  <c:v>2.714965160462917</c:v>
                </c:pt>
                <c:pt idx="118">
                  <c:v>2.8112952987605402</c:v>
                </c:pt>
                <c:pt idx="119">
                  <c:v>2.8670173721501682</c:v>
                </c:pt>
                <c:pt idx="120">
                  <c:v>2.9495446363490632</c:v>
                </c:pt>
                <c:pt idx="121">
                  <c:v>3.0617626678775558</c:v>
                </c:pt>
                <c:pt idx="122">
                  <c:v>3.1156244663782369</c:v>
                </c:pt>
                <c:pt idx="123">
                  <c:v>3.1149323052151949</c:v>
                </c:pt>
                <c:pt idx="124">
                  <c:v>3.1149323052151949</c:v>
                </c:pt>
                <c:pt idx="125">
                  <c:v>3.1149323052151949</c:v>
                </c:pt>
                <c:pt idx="126">
                  <c:v>3.1415926535897931</c:v>
                </c:pt>
                <c:pt idx="127">
                  <c:v>3.2911523934634959</c:v>
                </c:pt>
                <c:pt idx="128">
                  <c:v>3.349798603113781</c:v>
                </c:pt>
                <c:pt idx="129">
                  <c:v>3.446103536791906</c:v>
                </c:pt>
                <c:pt idx="130">
                  <c:v>3.5067941033779659</c:v>
                </c:pt>
                <c:pt idx="131">
                  <c:v>3.5625832278420391</c:v>
                </c:pt>
                <c:pt idx="132">
                  <c:v>3.6539821139005308</c:v>
                </c:pt>
                <c:pt idx="133">
                  <c:v>3.6420334667370868</c:v>
                </c:pt>
                <c:pt idx="134">
                  <c:v>3.7030863168568922</c:v>
                </c:pt>
                <c:pt idx="135">
                  <c:v>3.8205979622883381</c:v>
                </c:pt>
                <c:pt idx="136">
                  <c:v>3.8693623895097669</c:v>
                </c:pt>
                <c:pt idx="137">
                  <c:v>4.0228499640972544</c:v>
                </c:pt>
                <c:pt idx="138">
                  <c:v>4.0768032735601389</c:v>
                </c:pt>
                <c:pt idx="139">
                  <c:v>4.1354560353672296</c:v>
                </c:pt>
                <c:pt idx="140">
                  <c:v>4.128117702803781</c:v>
                </c:pt>
                <c:pt idx="141">
                  <c:v>4.1394228374959834</c:v>
                </c:pt>
                <c:pt idx="142">
                  <c:v>4.211948167237396</c:v>
                </c:pt>
                <c:pt idx="143">
                  <c:v>4.2968968844437994</c:v>
                </c:pt>
                <c:pt idx="144">
                  <c:v>4.4543817385207349</c:v>
                </c:pt>
                <c:pt idx="145">
                  <c:v>4.5449572019141664</c:v>
                </c:pt>
                <c:pt idx="146">
                  <c:v>4.6032355174758122</c:v>
                </c:pt>
                <c:pt idx="147">
                  <c:v>4.6724102932613993</c:v>
                </c:pt>
                <c:pt idx="148">
                  <c:v>4.7123889803846897</c:v>
                </c:pt>
                <c:pt idx="149">
                  <c:v>4.7260867537575546</c:v>
                </c:pt>
                <c:pt idx="150">
                  <c:v>4.7678874856304061</c:v>
                </c:pt>
                <c:pt idx="151">
                  <c:v>4.8910199868986393</c:v>
                </c:pt>
                <c:pt idx="152">
                  <c:v>4.9906886393898011</c:v>
                </c:pt>
                <c:pt idx="153">
                  <c:v>5.0775904301728616</c:v>
                </c:pt>
                <c:pt idx="154">
                  <c:v>5.12788107632558</c:v>
                </c:pt>
                <c:pt idx="155">
                  <c:v>5.1760365893854958</c:v>
                </c:pt>
                <c:pt idx="156">
                  <c:v>5.1515016363227604</c:v>
                </c:pt>
                <c:pt idx="157">
                  <c:v>5.1634586363732131</c:v>
                </c:pt>
                <c:pt idx="158">
                  <c:v>5.2887642009758737</c:v>
                </c:pt>
                <c:pt idx="159">
                  <c:v>5.3391318815957369</c:v>
                </c:pt>
                <c:pt idx="160">
                  <c:v>5.3734321492353763</c:v>
                </c:pt>
                <c:pt idx="161">
                  <c:v>5.497787143782138</c:v>
                </c:pt>
                <c:pt idx="162">
                  <c:v>5.5173924746393421</c:v>
                </c:pt>
                <c:pt idx="163">
                  <c:v>5.656442405968539</c:v>
                </c:pt>
                <c:pt idx="164">
                  <c:v>5.6724593427903782</c:v>
                </c:pt>
                <c:pt idx="165">
                  <c:v>5.6724593427903782</c:v>
                </c:pt>
                <c:pt idx="166">
                  <c:v>5.7109916631715922</c:v>
                </c:pt>
                <c:pt idx="167">
                  <c:v>5.8507775316090482</c:v>
                </c:pt>
                <c:pt idx="168">
                  <c:v>5.9438926927255418</c:v>
                </c:pt>
                <c:pt idx="169">
                  <c:v>6.0553282584624872</c:v>
                </c:pt>
                <c:pt idx="170">
                  <c:v>6.0911372899388558</c:v>
                </c:pt>
                <c:pt idx="171">
                  <c:v>6.0911372899388558</c:v>
                </c:pt>
                <c:pt idx="172">
                  <c:v>6.1470463463264453</c:v>
                </c:pt>
                <c:pt idx="173">
                  <c:v>6.2011778616534006</c:v>
                </c:pt>
                <c:pt idx="174">
                  <c:v>8.2007445526186051E-2</c:v>
                </c:pt>
                <c:pt idx="175">
                  <c:v>0.18948015788114711</c:v>
                </c:pt>
                <c:pt idx="176">
                  <c:v>0.21866894587394209</c:v>
                </c:pt>
                <c:pt idx="177">
                  <c:v>0.22164956297867791</c:v>
                </c:pt>
                <c:pt idx="178">
                  <c:v>0.20265866914747621</c:v>
                </c:pt>
                <c:pt idx="179">
                  <c:v>0.26504285989745491</c:v>
                </c:pt>
                <c:pt idx="180">
                  <c:v>0.3523087246741417</c:v>
                </c:pt>
                <c:pt idx="181">
                  <c:v>0.47569521885499222</c:v>
                </c:pt>
                <c:pt idx="182">
                  <c:v>0.54985318267658456</c:v>
                </c:pt>
                <c:pt idx="183">
                  <c:v>0.62980333542041833</c:v>
                </c:pt>
                <c:pt idx="184">
                  <c:v>0.67474094222355252</c:v>
                </c:pt>
                <c:pt idx="185">
                  <c:v>0.68767125603872925</c:v>
                </c:pt>
                <c:pt idx="186">
                  <c:v>0.7086262721276706</c:v>
                </c:pt>
                <c:pt idx="187">
                  <c:v>0.85459444201603141</c:v>
                </c:pt>
                <c:pt idx="188">
                  <c:v>0.91340722207064562</c:v>
                </c:pt>
                <c:pt idx="189">
                  <c:v>0.9750117791718379</c:v>
                </c:pt>
                <c:pt idx="190">
                  <c:v>1.0466166980119831</c:v>
                </c:pt>
                <c:pt idx="191">
                  <c:v>1.083201200871883</c:v>
                </c:pt>
                <c:pt idx="192">
                  <c:v>1.1193432352423429</c:v>
                </c:pt>
                <c:pt idx="193">
                  <c:v>1.155304230854006</c:v>
                </c:pt>
                <c:pt idx="194">
                  <c:v>1.2315037123408521</c:v>
                </c:pt>
                <c:pt idx="195">
                  <c:v>1.352127380920954</c:v>
                </c:pt>
                <c:pt idx="196">
                  <c:v>1.3787483095541659</c:v>
                </c:pt>
                <c:pt idx="197">
                  <c:v>1.4232282554809019</c:v>
                </c:pt>
                <c:pt idx="198">
                  <c:v>1.4631064559620759</c:v>
                </c:pt>
                <c:pt idx="199">
                  <c:v>1.485291033116692</c:v>
                </c:pt>
                <c:pt idx="200">
                  <c:v>1.557283635781568</c:v>
                </c:pt>
                <c:pt idx="201">
                  <c:v>1.624797827170865</c:v>
                </c:pt>
                <c:pt idx="202">
                  <c:v>1.7837346763742941</c:v>
                </c:pt>
                <c:pt idx="203">
                  <c:v>1.901093681624151</c:v>
                </c:pt>
                <c:pt idx="204">
                  <c:v>1.926432211095656</c:v>
                </c:pt>
                <c:pt idx="205">
                  <c:v>1.9720251257997461</c:v>
                </c:pt>
                <c:pt idx="206">
                  <c:v>1.9720251257997461</c:v>
                </c:pt>
                <c:pt idx="207">
                  <c:v>1.961403370492584</c:v>
                </c:pt>
                <c:pt idx="208">
                  <c:v>2.0403962464502952</c:v>
                </c:pt>
                <c:pt idx="209">
                  <c:v>2.127920716954292</c:v>
                </c:pt>
                <c:pt idx="210">
                  <c:v>2.1975392280059429</c:v>
                </c:pt>
                <c:pt idx="211">
                  <c:v>2.346486057358236</c:v>
                </c:pt>
                <c:pt idx="212">
                  <c:v>2.4450686650054529</c:v>
                </c:pt>
                <c:pt idx="213">
                  <c:v>2.455863142683508</c:v>
                </c:pt>
                <c:pt idx="214">
                  <c:v>2.5386098972748559</c:v>
                </c:pt>
                <c:pt idx="215">
                  <c:v>2.577023259921694</c:v>
                </c:pt>
                <c:pt idx="216">
                  <c:v>2.6596544016321668</c:v>
                </c:pt>
                <c:pt idx="217">
                  <c:v>2.7457422122523778</c:v>
                </c:pt>
                <c:pt idx="218">
                  <c:v>2.8323937412627189</c:v>
                </c:pt>
                <c:pt idx="219">
                  <c:v>2.893302744286725</c:v>
                </c:pt>
                <c:pt idx="220">
                  <c:v>2.9495446363490632</c:v>
                </c:pt>
                <c:pt idx="221">
                  <c:v>2.980829912963959</c:v>
                </c:pt>
                <c:pt idx="222">
                  <c:v>3.0472787022626129</c:v>
                </c:pt>
                <c:pt idx="223">
                  <c:v>3.1284355181170369</c:v>
                </c:pt>
                <c:pt idx="224">
                  <c:v>3.2224967527450241</c:v>
                </c:pt>
                <c:pt idx="225">
                  <c:v>3.2911523934634959</c:v>
                </c:pt>
                <c:pt idx="226">
                  <c:v>3.3469880427795609</c:v>
                </c:pt>
                <c:pt idx="227">
                  <c:v>3.3526859868125389</c:v>
                </c:pt>
                <c:pt idx="228">
                  <c:v>3.441124642659716</c:v>
                </c:pt>
                <c:pt idx="229">
                  <c:v>3.4102956782249638</c:v>
                </c:pt>
                <c:pt idx="230">
                  <c:v>3.4846165940104958</c:v>
                </c:pt>
                <c:pt idx="231">
                  <c:v>3.5799292134477509</c:v>
                </c:pt>
                <c:pt idx="232">
                  <c:v>3.5625832278420391</c:v>
                </c:pt>
                <c:pt idx="233">
                  <c:v>3.599067501485818</c:v>
                </c:pt>
                <c:pt idx="234">
                  <c:v>3.790588212586294</c:v>
                </c:pt>
                <c:pt idx="235">
                  <c:v>3.8564012271683681</c:v>
                </c:pt>
                <c:pt idx="236">
                  <c:v>3.8784852047468581</c:v>
                </c:pt>
                <c:pt idx="237">
                  <c:v>3.926990816987241</c:v>
                </c:pt>
                <c:pt idx="238">
                  <c:v>3.9654334070084292</c:v>
                </c:pt>
                <c:pt idx="239">
                  <c:v>4.0796401453825064</c:v>
                </c:pt>
                <c:pt idx="240">
                  <c:v>4.230991756327386</c:v>
                </c:pt>
                <c:pt idx="241">
                  <c:v>4.1999995200739519</c:v>
                </c:pt>
                <c:pt idx="242">
                  <c:v>4.2366937615296978</c:v>
                </c:pt>
                <c:pt idx="243">
                  <c:v>4.272546397568953</c:v>
                </c:pt>
                <c:pt idx="244">
                  <c:v>4.4340893213795782</c:v>
                </c:pt>
                <c:pt idx="245">
                  <c:v>4.5203409631439593</c:v>
                </c:pt>
                <c:pt idx="246">
                  <c:v>4.5913617605754844</c:v>
                </c:pt>
                <c:pt idx="247">
                  <c:v>4.588033985837928</c:v>
                </c:pt>
                <c:pt idx="248">
                  <c:v>4.5780675384317213</c:v>
                </c:pt>
                <c:pt idx="249">
                  <c:v>4.5780675384317213</c:v>
                </c:pt>
                <c:pt idx="250">
                  <c:v>4.6167908617208493</c:v>
                </c:pt>
                <c:pt idx="251">
                  <c:v>4.7540315594832787</c:v>
                </c:pt>
                <c:pt idx="252">
                  <c:v>4.8619487202583924</c:v>
                </c:pt>
                <c:pt idx="253">
                  <c:v>4.8775376577993166</c:v>
                </c:pt>
                <c:pt idx="254">
                  <c:v>5.0168998635868034</c:v>
                </c:pt>
                <c:pt idx="255">
                  <c:v>5.1378386177547313</c:v>
                </c:pt>
                <c:pt idx="256">
                  <c:v>5.2007229314410948</c:v>
                </c:pt>
                <c:pt idx="257">
                  <c:v>5.2128297935319843</c:v>
                </c:pt>
                <c:pt idx="258">
                  <c:v>5.2263086613832233</c:v>
                </c:pt>
                <c:pt idx="259">
                  <c:v>5.3558900891779748</c:v>
                </c:pt>
                <c:pt idx="260">
                  <c:v>5.42101525251236</c:v>
                </c:pt>
                <c:pt idx="261">
                  <c:v>5.4492815315417547</c:v>
                </c:pt>
                <c:pt idx="262">
                  <c:v>5.4593445537609497</c:v>
                </c:pt>
                <c:pt idx="263">
                  <c:v>5.4492815315417547</c:v>
                </c:pt>
                <c:pt idx="264">
                  <c:v>5.5776171294943762</c:v>
                </c:pt>
                <c:pt idx="265">
                  <c:v>5.6794359737821498</c:v>
                </c:pt>
                <c:pt idx="266">
                  <c:v>5.7882978647485119</c:v>
                </c:pt>
                <c:pt idx="267">
                  <c:v>5.8067178877058794</c:v>
                </c:pt>
                <c:pt idx="268">
                  <c:v>5.8565578140527101</c:v>
                </c:pt>
                <c:pt idx="269">
                  <c:v>5.9026789300672213</c:v>
                </c:pt>
                <c:pt idx="270">
                  <c:v>5.9661295539704398</c:v>
                </c:pt>
                <c:pt idx="271">
                  <c:v>6.0382066440527229</c:v>
                </c:pt>
                <c:pt idx="272">
                  <c:v>6.1588303126328254</c:v>
                </c:pt>
                <c:pt idx="273">
                  <c:v>6.2698527638854404</c:v>
                </c:pt>
                <c:pt idx="274">
                  <c:v>8.2007445526186051E-2</c:v>
                </c:pt>
                <c:pt idx="275">
                  <c:v>9.5598118663840381E-2</c:v>
                </c:pt>
                <c:pt idx="276">
                  <c:v>0.1091534629088777</c:v>
                </c:pt>
                <c:pt idx="277">
                  <c:v>0.16292645885037249</c:v>
                </c:pt>
                <c:pt idx="278">
                  <c:v>0.26504285989745491</c:v>
                </c:pt>
                <c:pt idx="279">
                  <c:v>0.27457528143962501</c:v>
                </c:pt>
                <c:pt idx="280">
                  <c:v>0.40848889307262759</c:v>
                </c:pt>
                <c:pt idx="281">
                  <c:v>0.45747484789602499</c:v>
                </c:pt>
                <c:pt idx="282">
                  <c:v>0.49488744243107452</c:v>
                </c:pt>
                <c:pt idx="283">
                  <c:v>0.54985318267658456</c:v>
                </c:pt>
                <c:pt idx="284">
                  <c:v>0.60374933339743653</c:v>
                </c:pt>
                <c:pt idx="285">
                  <c:v>0.59578454762305877</c:v>
                </c:pt>
                <c:pt idx="286">
                  <c:v>0.66596923737910974</c:v>
                </c:pt>
                <c:pt idx="287">
                  <c:v>0.765792832540244</c:v>
                </c:pt>
                <c:pt idx="288">
                  <c:v>0.84415398611317083</c:v>
                </c:pt>
                <c:pt idx="289">
                  <c:v>0.92729521800161174</c:v>
                </c:pt>
                <c:pt idx="290">
                  <c:v>0.92729521800161174</c:v>
                </c:pt>
                <c:pt idx="291">
                  <c:v>0.9907935525872158</c:v>
                </c:pt>
                <c:pt idx="292">
                  <c:v>0.9907935525872158</c:v>
                </c:pt>
                <c:pt idx="293">
                  <c:v>1.056876645796363</c:v>
                </c:pt>
                <c:pt idx="294">
                  <c:v>1.205594877006724</c:v>
                </c:pt>
                <c:pt idx="295">
                  <c:v>1.335784111074239</c:v>
                </c:pt>
                <c:pt idx="296">
                  <c:v>1.3225064174918291</c:v>
                </c:pt>
                <c:pt idx="297">
                  <c:v>1.352127380920954</c:v>
                </c:pt>
                <c:pt idx="298">
                  <c:v>1.365400937605129</c:v>
                </c:pt>
                <c:pt idx="299">
                  <c:v>1.39689513765701</c:v>
                </c:pt>
                <c:pt idx="300">
                  <c:v>1.4327903031373781</c:v>
                </c:pt>
                <c:pt idx="301">
                  <c:v>1.4764823754677161</c:v>
                </c:pt>
                <c:pt idx="302">
                  <c:v>1.7494273333088459</c:v>
                </c:pt>
                <c:pt idx="303">
                  <c:v>1.888255062049528</c:v>
                </c:pt>
                <c:pt idx="304">
                  <c:v>1.940967154637113</c:v>
                </c:pt>
                <c:pt idx="305">
                  <c:v>2.0222494183474509</c:v>
                </c:pt>
                <c:pt idx="306">
                  <c:v>2.028271174690921</c:v>
                </c:pt>
                <c:pt idx="307">
                  <c:v>2.0344439357957018</c:v>
                </c:pt>
                <c:pt idx="308">
                  <c:v>2.028630047813861</c:v>
                </c:pt>
                <c:pt idx="309">
                  <c:v>2.0701430484750269</c:v>
                </c:pt>
                <c:pt idx="310">
                  <c:v>2.2087573260644069</c:v>
                </c:pt>
                <c:pt idx="311">
                  <c:v>2.3657180117859582</c:v>
                </c:pt>
                <c:pt idx="312">
                  <c:v>2.4539213975510639</c:v>
                </c:pt>
                <c:pt idx="313">
                  <c:v>2.4793771523336212</c:v>
                </c:pt>
                <c:pt idx="314">
                  <c:v>2.5829933382462311</c:v>
                </c:pt>
                <c:pt idx="315">
                  <c:v>2.575891184933615</c:v>
                </c:pt>
                <c:pt idx="316">
                  <c:v>2.6292031932790549</c:v>
                </c:pt>
                <c:pt idx="317">
                  <c:v>2.671992733934395</c:v>
                </c:pt>
                <c:pt idx="318">
                  <c:v>2.7812346830650001</c:v>
                </c:pt>
                <c:pt idx="319">
                  <c:v>2.8869679873952521</c:v>
                </c:pt>
                <c:pt idx="320">
                  <c:v>2.965357955853118</c:v>
                </c:pt>
                <c:pt idx="321">
                  <c:v>3.0741276290678878</c:v>
                </c:pt>
                <c:pt idx="322">
                  <c:v>3.22142263930203</c:v>
                </c:pt>
                <c:pt idx="323">
                  <c:v>3.2072874551422581</c:v>
                </c:pt>
                <c:pt idx="324">
                  <c:v>3.2911523934634959</c:v>
                </c:pt>
                <c:pt idx="325">
                  <c:v>3.2911523934634959</c:v>
                </c:pt>
                <c:pt idx="326">
                  <c:v>3.3045191124401661</c:v>
                </c:pt>
                <c:pt idx="327">
                  <c:v>3.3469880427795609</c:v>
                </c:pt>
                <c:pt idx="328">
                  <c:v>3.501950624114587</c:v>
                </c:pt>
                <c:pt idx="329">
                  <c:v>3.5871699405643751</c:v>
                </c:pt>
                <c:pt idx="330">
                  <c:v>3.7370025290685249</c:v>
                </c:pt>
                <c:pt idx="331">
                  <c:v>3.832929582359256</c:v>
                </c:pt>
                <c:pt idx="332">
                  <c:v>3.8604226532114181</c:v>
                </c:pt>
                <c:pt idx="333">
                  <c:v>3.7823763777673012</c:v>
                </c:pt>
                <c:pt idx="334">
                  <c:v>3.6843431519695038</c:v>
                </c:pt>
                <c:pt idx="335">
                  <c:v>3.64869115798213</c:v>
                </c:pt>
                <c:pt idx="336">
                  <c:v>3.6820121538603772</c:v>
                </c:pt>
                <c:pt idx="337">
                  <c:v>3.8121142115703419</c:v>
                </c:pt>
                <c:pt idx="338">
                  <c:v>3.9069934830140909</c:v>
                </c:pt>
                <c:pt idx="339">
                  <c:v>4.0037627082570193</c:v>
                </c:pt>
                <c:pt idx="340">
                  <c:v>4.093744629459942</c:v>
                </c:pt>
                <c:pt idx="341">
                  <c:v>4.186322561387926</c:v>
                </c:pt>
                <c:pt idx="342">
                  <c:v>4.1932428661381671</c:v>
                </c:pt>
                <c:pt idx="343">
                  <c:v>4.211948167237396</c:v>
                </c:pt>
                <c:pt idx="344">
                  <c:v>4.2487413713838844</c:v>
                </c:pt>
                <c:pt idx="345">
                  <c:v>4.3344206688884164</c:v>
                </c:pt>
                <c:pt idx="346">
                  <c:v>4.4907394174060116</c:v>
                </c:pt>
                <c:pt idx="347">
                  <c:v>4.6088643058741452</c:v>
                </c:pt>
                <c:pt idx="348">
                  <c:v>4.7123889803846897</c:v>
                </c:pt>
                <c:pt idx="349">
                  <c:v>4.7390493287592879</c:v>
                </c:pt>
                <c:pt idx="350">
                  <c:v>4.7257215236788364</c:v>
                </c:pt>
                <c:pt idx="351">
                  <c:v>4.7932930795399207</c:v>
                </c:pt>
                <c:pt idx="352">
                  <c:v>4.9506337385634351</c:v>
                </c:pt>
                <c:pt idx="353">
                  <c:v>5.0038457748625573</c:v>
                </c:pt>
                <c:pt idx="354">
                  <c:v>5.100707698557156</c:v>
                </c:pt>
                <c:pt idx="355">
                  <c:v>5.1401238927709318</c:v>
                </c:pt>
                <c:pt idx="356">
                  <c:v>5.1333795546369361</c:v>
                </c:pt>
                <c:pt idx="357">
                  <c:v>5.1888563998583974</c:v>
                </c:pt>
                <c:pt idx="358">
                  <c:v>5.285355123273396</c:v>
                </c:pt>
                <c:pt idx="359">
                  <c:v>5.3893038322271671</c:v>
                </c:pt>
                <c:pt idx="360">
                  <c:v>5.4668691642190952</c:v>
                </c:pt>
                <c:pt idx="361">
                  <c:v>5.4593445537609497</c:v>
                </c:pt>
                <c:pt idx="362">
                  <c:v>5.6084443649560338</c:v>
                </c:pt>
                <c:pt idx="363">
                  <c:v>5.7948513561231811</c:v>
                </c:pt>
                <c:pt idx="364">
                  <c:v>5.8195376981787801</c:v>
                </c:pt>
                <c:pt idx="365">
                  <c:v>5.8507775316090482</c:v>
                </c:pt>
                <c:pt idx="366">
                  <c:v>5.9026789300672213</c:v>
                </c:pt>
                <c:pt idx="367">
                  <c:v>5.9130144793373693</c:v>
                </c:pt>
                <c:pt idx="368">
                  <c:v>5.8973026377815119</c:v>
                </c:pt>
                <c:pt idx="369">
                  <c:v>5.9130144793373693</c:v>
                </c:pt>
                <c:pt idx="370">
                  <c:v>6.0520946399836886</c:v>
                </c:pt>
                <c:pt idx="371">
                  <c:v>6.07209197395684</c:v>
                </c:pt>
                <c:pt idx="372">
                  <c:v>6.0995629810103056</c:v>
                </c:pt>
                <c:pt idx="373">
                  <c:v>6.1709824921823326</c:v>
                </c:pt>
                <c:pt idx="374">
                  <c:v>6.242112528589133</c:v>
                </c:pt>
                <c:pt idx="375">
                  <c:v>9.3063728724417871E-2</c:v>
                </c:pt>
                <c:pt idx="376">
                  <c:v>0.16514867741462699</c:v>
                </c:pt>
                <c:pt idx="377">
                  <c:v>0.27829965900511122</c:v>
                </c:pt>
                <c:pt idx="378">
                  <c:v>0.35563588430075949</c:v>
                </c:pt>
                <c:pt idx="379">
                  <c:v>0.39276066563732143</c:v>
                </c:pt>
                <c:pt idx="380">
                  <c:v>0.38549386692932919</c:v>
                </c:pt>
                <c:pt idx="381">
                  <c:v>0.38549386692932919</c:v>
                </c:pt>
                <c:pt idx="382">
                  <c:v>0.41012734054149069</c:v>
                </c:pt>
                <c:pt idx="383">
                  <c:v>0.53581123796046326</c:v>
                </c:pt>
                <c:pt idx="384">
                  <c:v>0.64350110879328482</c:v>
                </c:pt>
                <c:pt idx="385">
                  <c:v>0.77568973056333934</c:v>
                </c:pt>
                <c:pt idx="386">
                  <c:v>0.86217005466722596</c:v>
                </c:pt>
                <c:pt idx="387">
                  <c:v>0.88312507075616731</c:v>
                </c:pt>
                <c:pt idx="388">
                  <c:v>0.93283532752538612</c:v>
                </c:pt>
                <c:pt idx="389">
                  <c:v>0.93283532752538612</c:v>
                </c:pt>
                <c:pt idx="390">
                  <c:v>0.99442110620371293</c:v>
                </c:pt>
                <c:pt idx="391">
                  <c:v>1.174945885457481</c:v>
                </c:pt>
                <c:pt idx="392">
                  <c:v>1.205594877006724</c:v>
                </c:pt>
                <c:pt idx="393">
                  <c:v>1.287002217586569</c:v>
                </c:pt>
                <c:pt idx="394">
                  <c:v>1.3225064174918291</c:v>
                </c:pt>
                <c:pt idx="395">
                  <c:v>1.352127380920954</c:v>
                </c:pt>
                <c:pt idx="396">
                  <c:v>1.421236586921194</c:v>
                </c:pt>
                <c:pt idx="397">
                  <c:v>1.5308176396716069</c:v>
                </c:pt>
                <c:pt idx="398">
                  <c:v>1.638261351316801</c:v>
                </c:pt>
                <c:pt idx="399">
                  <c:v>1.6799497897037741</c:v>
                </c:pt>
                <c:pt idx="400">
                  <c:v>1.735945004209523</c:v>
                </c:pt>
                <c:pt idx="401">
                  <c:v>1.7761917159846641</c:v>
                </c:pt>
                <c:pt idx="402">
                  <c:v>1.755339123985511</c:v>
                </c:pt>
                <c:pt idx="403">
                  <c:v>1.835839186692352</c:v>
                </c:pt>
                <c:pt idx="404">
                  <c:v>1.961403370492584</c:v>
                </c:pt>
                <c:pt idx="405">
                  <c:v>2.084716007793431</c:v>
                </c:pt>
                <c:pt idx="406">
                  <c:v>2.1135468251746068</c:v>
                </c:pt>
                <c:pt idx="407">
                  <c:v>2.1702488116366339</c:v>
                </c:pt>
                <c:pt idx="408">
                  <c:v>2.2087573260644069</c:v>
                </c:pt>
                <c:pt idx="409">
                  <c:v>2.1956825647104861</c:v>
                </c:pt>
                <c:pt idx="410">
                  <c:v>2.2794225989225669</c:v>
                </c:pt>
                <c:pt idx="411">
                  <c:v>2.4149503129080681</c:v>
                </c:pt>
                <c:pt idx="412">
                  <c:v>2.4416997838705501</c:v>
                </c:pt>
                <c:pt idx="413">
                  <c:v>2.5535900500422262</c:v>
                </c:pt>
                <c:pt idx="414">
                  <c:v>2.591739470913208</c:v>
                </c:pt>
                <c:pt idx="415">
                  <c:v>2.6901395620372388</c:v>
                </c:pt>
                <c:pt idx="416">
                  <c:v>2.7206020793375481</c:v>
                </c:pt>
                <c:pt idx="417">
                  <c:v>2.8068558162729791</c:v>
                </c:pt>
                <c:pt idx="418">
                  <c:v>2.841115485217212</c:v>
                </c:pt>
                <c:pt idx="419">
                  <c:v>2.9168814851751499</c:v>
                </c:pt>
                <c:pt idx="420">
                  <c:v>2.9786661947394211</c:v>
                </c:pt>
                <c:pt idx="421">
                  <c:v>3.0875911532138249</c:v>
                </c:pt>
                <c:pt idx="422">
                  <c:v>3.1821110060681401</c:v>
                </c:pt>
                <c:pt idx="423">
                  <c:v>3.2224967527450241</c:v>
                </c:pt>
                <c:pt idx="424">
                  <c:v>3.1955941539657609</c:v>
                </c:pt>
                <c:pt idx="425">
                  <c:v>3.209057678111698</c:v>
                </c:pt>
                <c:pt idx="426">
                  <c:v>3.2492825244226138</c:v>
                </c:pt>
                <c:pt idx="427">
                  <c:v>3.30674133100442</c:v>
                </c:pt>
                <c:pt idx="428">
                  <c:v>3.446103536791906</c:v>
                </c:pt>
                <c:pt idx="429">
                  <c:v>3.493901378263935</c:v>
                </c:pt>
                <c:pt idx="430">
                  <c:v>3.5625832278420391</c:v>
                </c:pt>
                <c:pt idx="431">
                  <c:v>3.5682201467166692</c:v>
                </c:pt>
                <c:pt idx="432">
                  <c:v>3.5625832278420391</c:v>
                </c:pt>
                <c:pt idx="433">
                  <c:v>3.64869115798213</c:v>
                </c:pt>
                <c:pt idx="434">
                  <c:v>3.7634169414203829</c:v>
                </c:pt>
                <c:pt idx="435">
                  <c:v>3.8682349942715191</c:v>
                </c:pt>
                <c:pt idx="436">
                  <c:v>4.02471772434596</c:v>
                </c:pt>
                <c:pt idx="437">
                  <c:v>4.0418674224041409</c:v>
                </c:pt>
                <c:pt idx="438">
                  <c:v>4.0266594694784033</c:v>
                </c:pt>
                <c:pt idx="439">
                  <c:v>4.0354741285422131</c:v>
                </c:pt>
                <c:pt idx="440">
                  <c:v>4.0825856449642712</c:v>
                </c:pt>
                <c:pt idx="441">
                  <c:v>4.1999995200739519</c:v>
                </c:pt>
                <c:pt idx="442">
                  <c:v>4.273276324446619</c:v>
                </c:pt>
                <c:pt idx="443">
                  <c:v>4.3906384259880484</c:v>
                </c:pt>
                <c:pt idx="444">
                  <c:v>4.4378136989450647</c:v>
                </c:pt>
                <c:pt idx="445">
                  <c:v>4.4209321859068229</c:v>
                </c:pt>
                <c:pt idx="446">
                  <c:v>4.460699008626503</c:v>
                </c:pt>
                <c:pt idx="447">
                  <c:v>4.5648209090706953</c:v>
                </c:pt>
                <c:pt idx="448">
                  <c:v>4.6718706279063431</c:v>
                </c:pt>
                <c:pt idx="449">
                  <c:v>4.7390493287592879</c:v>
                </c:pt>
                <c:pt idx="450">
                  <c:v>4.8402588989446897</c:v>
                </c:pt>
                <c:pt idx="451">
                  <c:v>4.9177843695744574</c:v>
                </c:pt>
                <c:pt idx="452">
                  <c:v>4.998440422102008</c:v>
                </c:pt>
                <c:pt idx="453">
                  <c:v>5.0078298175284086</c:v>
                </c:pt>
                <c:pt idx="454">
                  <c:v>5.0038457748625573</c:v>
                </c:pt>
                <c:pt idx="455">
                  <c:v>5.0426863352139426</c:v>
                </c:pt>
                <c:pt idx="456">
                  <c:v>5.1378386177547313</c:v>
                </c:pt>
                <c:pt idx="457">
                  <c:v>5.250433188210315</c:v>
                </c:pt>
                <c:pt idx="458">
                  <c:v>5.3893038322271671</c:v>
                </c:pt>
                <c:pt idx="459">
                  <c:v>5.4781818129249338</c:v>
                </c:pt>
                <c:pt idx="460">
                  <c:v>5.5565429664978607</c:v>
                </c:pt>
                <c:pt idx="461">
                  <c:v>5.5776171294943762</c:v>
                </c:pt>
                <c:pt idx="462">
                  <c:v>5.5955140511408574</c:v>
                </c:pt>
                <c:pt idx="463">
                  <c:v>5.5832924374603428</c:v>
                </c:pt>
                <c:pt idx="464">
                  <c:v>5.6396841983863011</c:v>
                </c:pt>
                <c:pt idx="465">
                  <c:v>5.7186159135114867</c:v>
                </c:pt>
                <c:pt idx="466">
                  <c:v>5.7707958468688476</c:v>
                </c:pt>
                <c:pt idx="467">
                  <c:v>5.8448487473216293</c:v>
                </c:pt>
                <c:pt idx="468">
                  <c:v>5.9702840792992014</c:v>
                </c:pt>
                <c:pt idx="469">
                  <c:v>6.0207259073533086</c:v>
                </c:pt>
                <c:pt idx="470">
                  <c:v>6.1432606366054694</c:v>
                </c:pt>
                <c:pt idx="471">
                  <c:v>6.2000440752911459</c:v>
                </c:pt>
                <c:pt idx="472">
                  <c:v>6.1862676793852236</c:v>
                </c:pt>
                <c:pt idx="473">
                  <c:v>6.1862676793852236</c:v>
                </c:pt>
                <c:pt idx="474">
                  <c:v>6.2299024556198939</c:v>
                </c:pt>
                <c:pt idx="475">
                  <c:v>4.1072778590453649E-2</c:v>
                </c:pt>
                <c:pt idx="476">
                  <c:v>0.1516054874382724</c:v>
                </c:pt>
                <c:pt idx="477">
                  <c:v>0.27246314940379118</c:v>
                </c:pt>
                <c:pt idx="478">
                  <c:v>0.32615581224345291</c:v>
                </c:pt>
                <c:pt idx="479">
                  <c:v>0.36520144978817259</c:v>
                </c:pt>
                <c:pt idx="480">
                  <c:v>0.41549209594089032</c:v>
                </c:pt>
                <c:pt idx="481">
                  <c:v>0.39060704369768717</c:v>
                </c:pt>
                <c:pt idx="482">
                  <c:v>0.40848889307262759</c:v>
                </c:pt>
                <c:pt idx="483">
                  <c:v>0.57637522059118362</c:v>
                </c:pt>
                <c:pt idx="484">
                  <c:v>0.70712702287617046</c:v>
                </c:pt>
                <c:pt idx="485">
                  <c:v>0.76653247737577734</c:v>
                </c:pt>
                <c:pt idx="486">
                  <c:v>0.8238407534186365</c:v>
                </c:pt>
                <c:pt idx="487">
                  <c:v>0.85325498625375207</c:v>
                </c:pt>
                <c:pt idx="488">
                  <c:v>0.86366930391872621</c:v>
                </c:pt>
                <c:pt idx="489">
                  <c:v>0.87255543795173196</c:v>
                </c:pt>
                <c:pt idx="490">
                  <c:v>0.97538645131616375</c:v>
                </c:pt>
                <c:pt idx="491">
                  <c:v>1.082462375738491</c:v>
                </c:pt>
                <c:pt idx="492">
                  <c:v>1.1676807375761979</c:v>
                </c:pt>
                <c:pt idx="493">
                  <c:v>1.2277723863741929</c:v>
                </c:pt>
                <c:pt idx="494">
                  <c:v>1.288672594652182</c:v>
                </c:pt>
                <c:pt idx="495">
                  <c:v>1.365400937605129</c:v>
                </c:pt>
                <c:pt idx="496">
                  <c:v>1.410033586169062</c:v>
                </c:pt>
                <c:pt idx="497">
                  <c:v>1.4764823754677161</c:v>
                </c:pt>
                <c:pt idx="498">
                  <c:v>1.5152978215491799</c:v>
                </c:pt>
                <c:pt idx="499">
                  <c:v>1.557283635781568</c:v>
                </c:pt>
                <c:pt idx="500">
                  <c:v>1.652803772321082</c:v>
                </c:pt>
                <c:pt idx="501">
                  <c:v>1.695151321341658</c:v>
                </c:pt>
                <c:pt idx="502">
                  <c:v>1.7654818661788469</c:v>
                </c:pt>
                <c:pt idx="503">
                  <c:v>1.8794471938717621</c:v>
                </c:pt>
                <c:pt idx="504">
                  <c:v>1.9460671496508539</c:v>
                </c:pt>
                <c:pt idx="505">
                  <c:v>2.003204102365435</c:v>
                </c:pt>
                <c:pt idx="506">
                  <c:v>2.052734578752522</c:v>
                </c:pt>
                <c:pt idx="507">
                  <c:v>2.0712371399421912</c:v>
                </c:pt>
                <c:pt idx="508">
                  <c:v>2.1437624696836028</c:v>
                </c:pt>
                <c:pt idx="509">
                  <c:v>2.219791885791397</c:v>
                </c:pt>
                <c:pt idx="510">
                  <c:v>2.2655346029915999</c:v>
                </c:pt>
                <c:pt idx="511">
                  <c:v>2.4037775934693282</c:v>
                </c:pt>
                <c:pt idx="512">
                  <c:v>2.5498164830482901</c:v>
                </c:pt>
                <c:pt idx="513">
                  <c:v>2.5308666892005851</c:v>
                </c:pt>
                <c:pt idx="514">
                  <c:v>2.577023259921694</c:v>
                </c:pt>
                <c:pt idx="515">
                  <c:v>2.6651252341160871</c:v>
                </c:pt>
                <c:pt idx="516">
                  <c:v>2.696015366615212</c:v>
                </c:pt>
                <c:pt idx="517">
                  <c:v>2.7812346830650001</c:v>
                </c:pt>
                <c:pt idx="518">
                  <c:v>2.8370817703876812</c:v>
                </c:pt>
                <c:pt idx="519">
                  <c:v>2.841115485217212</c:v>
                </c:pt>
                <c:pt idx="520">
                  <c:v>2.8670173721501682</c:v>
                </c:pt>
                <c:pt idx="521">
                  <c:v>2.8966139904629289</c:v>
                </c:pt>
                <c:pt idx="522">
                  <c:v>3.0072712116368252</c:v>
                </c:pt>
                <c:pt idx="523">
                  <c:v>3.060688554434563</c:v>
                </c:pt>
                <c:pt idx="524">
                  <c:v>3.1415926535897931</c:v>
                </c:pt>
                <c:pt idx="525">
                  <c:v>3.1941757152007351</c:v>
                </c:pt>
                <c:pt idx="526">
                  <c:v>3.2626198733989979</c:v>
                </c:pt>
                <c:pt idx="527">
                  <c:v>3.333640670830524</c:v>
                </c:pt>
                <c:pt idx="528">
                  <c:v>3.3932826253479802</c:v>
                </c:pt>
                <c:pt idx="529">
                  <c:v>3.476329490906608</c:v>
                </c:pt>
                <c:pt idx="530">
                  <c:v>3.4633432079864348</c:v>
                </c:pt>
                <c:pt idx="531">
                  <c:v>3.485561773313155</c:v>
                </c:pt>
                <c:pt idx="532">
                  <c:v>3.5682201467166692</c:v>
                </c:pt>
                <c:pt idx="533">
                  <c:v>3.6539821139005308</c:v>
                </c:pt>
                <c:pt idx="534">
                  <c:v>3.7989817583140448</c:v>
                </c:pt>
                <c:pt idx="535">
                  <c:v>3.850218925717463</c:v>
                </c:pt>
                <c:pt idx="536">
                  <c:v>3.8870121298639511</c:v>
                </c:pt>
                <c:pt idx="537">
                  <c:v>3.8870121298639511</c:v>
                </c:pt>
                <c:pt idx="538">
                  <c:v>3.926990816987241</c:v>
                </c:pt>
                <c:pt idx="539">
                  <c:v>4.0354741285422131</c:v>
                </c:pt>
                <c:pt idx="540">
                  <c:v>4.1129364955429519</c:v>
                </c:pt>
                <c:pt idx="541">
                  <c:v>4.2363196500619287</c:v>
                </c:pt>
                <c:pt idx="542">
                  <c:v>4.2968968844437994</c:v>
                </c:pt>
                <c:pt idx="543">
                  <c:v>4.3647821206287878</c:v>
                </c:pt>
                <c:pt idx="544">
                  <c:v>4.4119118120121081</c:v>
                </c:pt>
                <c:pt idx="545">
                  <c:v>4.4414421300462692</c:v>
                </c:pt>
                <c:pt idx="546">
                  <c:v>4.4966227839776476</c:v>
                </c:pt>
                <c:pt idx="547">
                  <c:v>4.5384877912468031</c:v>
                </c:pt>
                <c:pt idx="548">
                  <c:v>4.6724102932613993</c:v>
                </c:pt>
                <c:pt idx="549">
                  <c:v>4.8215424432935672</c:v>
                </c:pt>
                <c:pt idx="550">
                  <c:v>4.8753154392350622</c:v>
                </c:pt>
                <c:pt idx="551">
                  <c:v>4.9123819369908706</c:v>
                </c:pt>
                <c:pt idx="552">
                  <c:v>4.8910199868986393</c:v>
                </c:pt>
                <c:pt idx="553">
                  <c:v>4.9044369976254201</c:v>
                </c:pt>
                <c:pt idx="554">
                  <c:v>4.998440422102008</c:v>
                </c:pt>
                <c:pt idx="555">
                  <c:v>5.1263879829968886</c:v>
                </c:pt>
                <c:pt idx="556">
                  <c:v>5.1884583107074507</c:v>
                </c:pt>
                <c:pt idx="557">
                  <c:v>5.2887642009758737</c:v>
                </c:pt>
                <c:pt idx="558">
                  <c:v>5.36647170479905</c:v>
                </c:pt>
                <c:pt idx="559">
                  <c:v>5.4071272565813926</c:v>
                </c:pt>
                <c:pt idx="560">
                  <c:v>5.4593445537609497</c:v>
                </c:pt>
                <c:pt idx="561">
                  <c:v>5.497787143782138</c:v>
                </c:pt>
                <c:pt idx="562">
                  <c:v>5.5565429664978607</c:v>
                </c:pt>
                <c:pt idx="563">
                  <c:v>5.5866613185952456</c:v>
                </c:pt>
                <c:pt idx="564">
                  <c:v>5.6802025508646494</c:v>
                </c:pt>
                <c:pt idx="565">
                  <c:v>5.7333321245030016</c:v>
                </c:pt>
                <c:pt idx="566">
                  <c:v>5.7882978647485119</c:v>
                </c:pt>
                <c:pt idx="567">
                  <c:v>5.8565578140527101</c:v>
                </c:pt>
                <c:pt idx="568">
                  <c:v>5.9260512966587928</c:v>
                </c:pt>
                <c:pt idx="569">
                  <c:v>6.0144822825444146</c:v>
                </c:pt>
                <c:pt idx="570">
                  <c:v>6.0382066440527229</c:v>
                </c:pt>
                <c:pt idx="571">
                  <c:v>6.1588303126328254</c:v>
                </c:pt>
                <c:pt idx="572">
                  <c:v>6.2011778616534006</c:v>
                </c:pt>
                <c:pt idx="573">
                  <c:v>6.256524958804988</c:v>
                </c:pt>
                <c:pt idx="574">
                  <c:v>6.2831853071795862</c:v>
                </c:pt>
                <c:pt idx="575">
                  <c:v>6.2831853071795862</c:v>
                </c:pt>
                <c:pt idx="576">
                  <c:v>6.2831853071795862</c:v>
                </c:pt>
                <c:pt idx="577">
                  <c:v>6.2698527638854404</c:v>
                </c:pt>
                <c:pt idx="578">
                  <c:v>5.4001500375967827E-2</c:v>
                </c:pt>
                <c:pt idx="579">
                  <c:v>0.22164956297867791</c:v>
                </c:pt>
                <c:pt idx="580">
                  <c:v>0.25518239062081871</c:v>
                </c:pt>
                <c:pt idx="581">
                  <c:v>0.36520144978817259</c:v>
                </c:pt>
                <c:pt idx="582">
                  <c:v>0.49488744243107452</c:v>
                </c:pt>
                <c:pt idx="583">
                  <c:v>0.51914611424652246</c:v>
                </c:pt>
                <c:pt idx="584">
                  <c:v>0.66828941883058435</c:v>
                </c:pt>
                <c:pt idx="585">
                  <c:v>0.73689255115706498</c:v>
                </c:pt>
                <c:pt idx="586">
                  <c:v>0.81396182123620808</c:v>
                </c:pt>
                <c:pt idx="587">
                  <c:v>0.84532631851865603</c:v>
                </c:pt>
                <c:pt idx="588">
                  <c:v>0.89179101809635275</c:v>
                </c:pt>
                <c:pt idx="589">
                  <c:v>0.87255543795173196</c:v>
                </c:pt>
                <c:pt idx="590">
                  <c:v>0.88312507075616731</c:v>
                </c:pt>
                <c:pt idx="591">
                  <c:v>0.97134384195315893</c:v>
                </c:pt>
                <c:pt idx="592">
                  <c:v>1.1193432352423429</c:v>
                </c:pt>
                <c:pt idx="593">
                  <c:v>1.2136623162741029</c:v>
                </c:pt>
                <c:pt idx="594">
                  <c:v>1.28322049601445</c:v>
                </c:pt>
                <c:pt idx="595">
                  <c:v>1.325817663668033</c:v>
                </c:pt>
                <c:pt idx="596">
                  <c:v>1.312789084930942</c:v>
                </c:pt>
                <c:pt idx="597">
                  <c:v>1.332551568616152</c:v>
                </c:pt>
                <c:pt idx="598">
                  <c:v>1.4327903031373781</c:v>
                </c:pt>
                <c:pt idx="599">
                  <c:v>1.584128870089043</c:v>
                </c:pt>
                <c:pt idx="600">
                  <c:v>1.624797827170865</c:v>
                </c:pt>
                <c:pt idx="601">
                  <c:v>1.651700425950128</c:v>
                </c:pt>
                <c:pt idx="602">
                  <c:v>1.7315590674207311</c:v>
                </c:pt>
                <c:pt idx="603">
                  <c:v>1.7894652726688389</c:v>
                </c:pt>
                <c:pt idx="604">
                  <c:v>1.879995239121971</c:v>
                </c:pt>
                <c:pt idx="605">
                  <c:v>1.9389270981200599</c:v>
                </c:pt>
                <c:pt idx="606">
                  <c:v>1.943194773471651</c:v>
                </c:pt>
                <c:pt idx="607">
                  <c:v>2.135365720462997</c:v>
                </c:pt>
                <c:pt idx="608">
                  <c:v>2.158798930342464</c:v>
                </c:pt>
                <c:pt idx="609">
                  <c:v>2.269037215638062</c:v>
                </c:pt>
                <c:pt idx="610">
                  <c:v>2.269037215638062</c:v>
                </c:pt>
                <c:pt idx="611">
                  <c:v>2.2794225989225669</c:v>
                </c:pt>
                <c:pt idx="612">
                  <c:v>2.3177519001711571</c:v>
                </c:pt>
                <c:pt idx="613">
                  <c:v>2.4329663814621232</c:v>
                </c:pt>
                <c:pt idx="614">
                  <c:v>2.5535900500422262</c:v>
                </c:pt>
                <c:pt idx="615">
                  <c:v>2.575891184933615</c:v>
                </c:pt>
                <c:pt idx="616">
                  <c:v>2.6224465393432701</c:v>
                </c:pt>
                <c:pt idx="617">
                  <c:v>2.677945044588987</c:v>
                </c:pt>
                <c:pt idx="618">
                  <c:v>2.756098786660464</c:v>
                </c:pt>
                <c:pt idx="619">
                  <c:v>2.8112952987605402</c:v>
                </c:pt>
                <c:pt idx="620">
                  <c:v>2.8801138378775439</c:v>
                </c:pt>
                <c:pt idx="621">
                  <c:v>2.967691464451907</c:v>
                </c:pt>
                <c:pt idx="622">
                  <c:v>3.060688554434563</c:v>
                </c:pt>
                <c:pt idx="623">
                  <c:v>3.0741276290678878</c:v>
                </c:pt>
                <c:pt idx="624">
                  <c:v>3.1280799625764648</c:v>
                </c:pt>
                <c:pt idx="625">
                  <c:v>3.22142263930203</c:v>
                </c:pt>
                <c:pt idx="626">
                  <c:v>3.2626198733989979</c:v>
                </c:pt>
                <c:pt idx="627">
                  <c:v>3.3995998954537479</c:v>
                </c:pt>
                <c:pt idx="628">
                  <c:v>3.406635513487247</c:v>
                </c:pt>
                <c:pt idx="629">
                  <c:v>3.4502435206666582</c:v>
                </c:pt>
                <c:pt idx="630">
                  <c:v>3.5321996972874801</c:v>
                </c:pt>
                <c:pt idx="631">
                  <c:v>3.6539821139005308</c:v>
                </c:pt>
                <c:pt idx="632">
                  <c:v>3.6726227584339748</c:v>
                </c:pt>
                <c:pt idx="633">
                  <c:v>3.7370025290685249</c:v>
                </c:pt>
                <c:pt idx="634">
                  <c:v>3.7370025290685249</c:v>
                </c:pt>
                <c:pt idx="635">
                  <c:v>3.7683355548008399</c:v>
                </c:pt>
                <c:pt idx="636">
                  <c:v>3.8292639096285219</c:v>
                </c:pt>
                <c:pt idx="637">
                  <c:v>3.8794077137102581</c:v>
                </c:pt>
                <c:pt idx="638">
                  <c:v>4.0266594694784033</c:v>
                </c:pt>
                <c:pt idx="639">
                  <c:v>4.0875027424691002</c:v>
                </c:pt>
                <c:pt idx="640">
                  <c:v>4.162535797708105</c:v>
                </c:pt>
                <c:pt idx="641">
                  <c:v>4.211948167237396</c:v>
                </c:pt>
                <c:pt idx="642">
                  <c:v>4.2668116934101077</c:v>
                </c:pt>
                <c:pt idx="643">
                  <c:v>4.2857614872578136</c:v>
                </c:pt>
                <c:pt idx="644">
                  <c:v>4.326895113455361</c:v>
                </c:pt>
                <c:pt idx="645">
                  <c:v>4.4209321859068229</c:v>
                </c:pt>
                <c:pt idx="646">
                  <c:v>4.4473461204872349</c:v>
                </c:pt>
                <c:pt idx="647">
                  <c:v>4.5586814513262102</c:v>
                </c:pt>
                <c:pt idx="648">
                  <c:v>4.6568904751389733</c:v>
                </c:pt>
                <c:pt idx="649">
                  <c:v>4.7123889803846897</c:v>
                </c:pt>
                <c:pt idx="650">
                  <c:v>4.7390493287592879</c:v>
                </c:pt>
                <c:pt idx="651">
                  <c:v>4.7671287604345709</c:v>
                </c:pt>
                <c:pt idx="652">
                  <c:v>4.8067029317118708</c:v>
                </c:pt>
                <c:pt idx="653">
                  <c:v>4.8367439749314514</c:v>
                </c:pt>
                <c:pt idx="654">
                  <c:v>5.0252902082650754</c:v>
                </c:pt>
                <c:pt idx="655">
                  <c:v>5.1116097499599418</c:v>
                </c:pt>
                <c:pt idx="656">
                  <c:v>5.1634586363732131</c:v>
                </c:pt>
                <c:pt idx="657">
                  <c:v>5.2007229314410948</c:v>
                </c:pt>
                <c:pt idx="658">
                  <c:v>5.2139930345738099</c:v>
                </c:pt>
                <c:pt idx="659">
                  <c:v>5.2263086613832233</c:v>
                </c:pt>
                <c:pt idx="660">
                  <c:v>5.3697780851089414</c:v>
                </c:pt>
                <c:pt idx="661">
                  <c:v>5.497787143782138</c:v>
                </c:pt>
                <c:pt idx="662">
                  <c:v>5.5832924374603428</c:v>
                </c:pt>
                <c:pt idx="663">
                  <c:v>5.5745590350519159</c:v>
                </c:pt>
                <c:pt idx="664">
                  <c:v>5.6041799984810421</c:v>
                </c:pt>
                <c:pt idx="665">
                  <c:v>5.6126637491990374</c:v>
                </c:pt>
                <c:pt idx="666">
                  <c:v>5.6758800820133359</c:v>
                </c:pt>
                <c:pt idx="667">
                  <c:v>5.8132086687625781</c:v>
                </c:pt>
                <c:pt idx="668">
                  <c:v>5.8448487473216293</c:v>
                </c:pt>
                <c:pt idx="669">
                  <c:v>5.9392161874562248</c:v>
                </c:pt>
                <c:pt idx="670">
                  <c:v>6.0010615750368714</c:v>
                </c:pt>
                <c:pt idx="671">
                  <c:v>6.07209197395684</c:v>
                </c:pt>
                <c:pt idx="672">
                  <c:v>6.0911372899388558</c:v>
                </c:pt>
                <c:pt idx="673">
                  <c:v>6.1470463463264453</c:v>
                </c:pt>
                <c:pt idx="674">
                  <c:v>6.2831853071795862</c:v>
                </c:pt>
                <c:pt idx="675">
                  <c:v>2.7390408474862241E-2</c:v>
                </c:pt>
                <c:pt idx="676">
                  <c:v>0.1091534629088777</c:v>
                </c:pt>
                <c:pt idx="677">
                  <c:v>0.20539538918976749</c:v>
                </c:pt>
                <c:pt idx="678">
                  <c:v>0.24828990930306791</c:v>
                </c:pt>
                <c:pt idx="679">
                  <c:v>0.24828990930306791</c:v>
                </c:pt>
                <c:pt idx="680">
                  <c:v>0.26741079718387389</c:v>
                </c:pt>
                <c:pt idx="681">
                  <c:v>0.3086508670768654</c:v>
                </c:pt>
                <c:pt idx="682">
                  <c:v>0.46364760900080593</c:v>
                </c:pt>
                <c:pt idx="683">
                  <c:v>0.56570146865617721</c:v>
                </c:pt>
                <c:pt idx="684">
                  <c:v>0.63502673539031373</c:v>
                </c:pt>
                <c:pt idx="685">
                  <c:v>0.67900530869854381</c:v>
                </c:pt>
                <c:pt idx="686">
                  <c:v>0.74768021093058368</c:v>
                </c:pt>
                <c:pt idx="687">
                  <c:v>0.77587464180383514</c:v>
                </c:pt>
                <c:pt idx="688">
                  <c:v>0.8150924030043577</c:v>
                </c:pt>
                <c:pt idx="689">
                  <c:v>0.92180076779839604</c:v>
                </c:pt>
                <c:pt idx="690">
                  <c:v>1.009302663527798</c:v>
                </c:pt>
                <c:pt idx="691">
                  <c:v>1.070355513647602</c:v>
                </c:pt>
                <c:pt idx="692">
                  <c:v>1.155304230854006</c:v>
                </c:pt>
                <c:pt idx="693">
                  <c:v>1.14416883366802</c:v>
                </c:pt>
                <c:pt idx="694">
                  <c:v>1.187719261257888</c:v>
                </c:pt>
                <c:pt idx="695">
                  <c:v>1.2446405145514441</c:v>
                </c:pt>
                <c:pt idx="696">
                  <c:v>1.332551568616152</c:v>
                </c:pt>
                <c:pt idx="697">
                  <c:v>1.4232282554809019</c:v>
                </c:pt>
                <c:pt idx="698">
                  <c:v>1.490966341082659</c:v>
                </c:pt>
                <c:pt idx="699">
                  <c:v>1.516794826418929</c:v>
                </c:pt>
                <c:pt idx="700">
                  <c:v>1.5444866095419749</c:v>
                </c:pt>
                <c:pt idx="701">
                  <c:v>1.583953462267653</c:v>
                </c:pt>
                <c:pt idx="702">
                  <c:v>1.6401294604831049</c:v>
                </c:pt>
                <c:pt idx="703">
                  <c:v>1.733722785645269</c:v>
                </c:pt>
                <c:pt idx="704">
                  <c:v>1.832275142507146</c:v>
                </c:pt>
                <c:pt idx="705">
                  <c:v>1.926432211095656</c:v>
                </c:pt>
                <c:pt idx="706">
                  <c:v>1.961403370492584</c:v>
                </c:pt>
                <c:pt idx="707">
                  <c:v>1.961403370492584</c:v>
                </c:pt>
                <c:pt idx="708">
                  <c:v>1.9720251257997461</c:v>
                </c:pt>
                <c:pt idx="709">
                  <c:v>2.0583914527179101</c:v>
                </c:pt>
                <c:pt idx="710">
                  <c:v>2.219791885791397</c:v>
                </c:pt>
                <c:pt idx="711">
                  <c:v>2.3169988882652901</c:v>
                </c:pt>
                <c:pt idx="712">
                  <c:v>2.3864882501111202</c:v>
                </c:pt>
                <c:pt idx="713">
                  <c:v>2.4450686650054529</c:v>
                </c:pt>
                <c:pt idx="714">
                  <c:v>2.4329663814621232</c:v>
                </c:pt>
                <c:pt idx="715">
                  <c:v>2.4138229176698189</c:v>
                </c:pt>
                <c:pt idx="716">
                  <c:v>2.5229483026650459</c:v>
                </c:pt>
                <c:pt idx="717">
                  <c:v>2.653258702533388</c:v>
                </c:pt>
                <c:pt idx="718">
                  <c:v>2.7261005576489028</c:v>
                </c:pt>
                <c:pt idx="719">
                  <c:v>2.8068558162729791</c:v>
                </c:pt>
                <c:pt idx="720">
                  <c:v>2.8540168228093461</c:v>
                </c:pt>
                <c:pt idx="721">
                  <c:v>2.9546133836708819</c:v>
                </c:pt>
                <c:pt idx="722">
                  <c:v>3.0472787022626129</c:v>
                </c:pt>
                <c:pt idx="723">
                  <c:v>3.059585208063607</c:v>
                </c:pt>
                <c:pt idx="724">
                  <c:v>3.0890095919788521</c:v>
                </c:pt>
                <c:pt idx="725">
                  <c:v>3.1682530019643909</c:v>
                </c:pt>
                <c:pt idx="726">
                  <c:v>3.2626198733989979</c:v>
                </c:pt>
                <c:pt idx="727">
                  <c:v>3.3023553942156281</c:v>
                </c:pt>
                <c:pt idx="728">
                  <c:v>3.3469880427795609</c:v>
                </c:pt>
                <c:pt idx="729">
                  <c:v>3.373457314439182</c:v>
                </c:pt>
                <c:pt idx="730">
                  <c:v>3.4253867627981212</c:v>
                </c:pt>
                <c:pt idx="731">
                  <c:v>3.5584907239996868</c:v>
                </c:pt>
                <c:pt idx="732">
                  <c:v>3.623530905547419</c:v>
                </c:pt>
                <c:pt idx="733">
                  <c:v>3.6657722823727061</c:v>
                </c:pt>
                <c:pt idx="734">
                  <c:v>3.6959001497913442</c:v>
                </c:pt>
                <c:pt idx="735">
                  <c:v>3.8098820724203781</c:v>
                </c:pt>
                <c:pt idx="736">
                  <c:v>3.8704473800424242</c:v>
                </c:pt>
                <c:pt idx="737">
                  <c:v>3.8989607770273951</c:v>
                </c:pt>
                <c:pt idx="738">
                  <c:v>3.9363363392947308</c:v>
                </c:pt>
                <c:pt idx="739">
                  <c:v>4.0037627082570193</c:v>
                </c:pt>
                <c:pt idx="740">
                  <c:v>4.0688878715914054</c:v>
                </c:pt>
                <c:pt idx="741">
                  <c:v>4.1882093516017767</c:v>
                </c:pt>
                <c:pt idx="742">
                  <c:v>4.2247938544616757</c:v>
                </c:pt>
                <c:pt idx="743">
                  <c:v>4.2605751384870354</c:v>
                </c:pt>
                <c:pt idx="744">
                  <c:v>4.2487413713838844</c:v>
                </c:pt>
                <c:pt idx="745">
                  <c:v>4.2968968844437994</c:v>
                </c:pt>
                <c:pt idx="746">
                  <c:v>4.3452151465664706</c:v>
                </c:pt>
                <c:pt idx="747">
                  <c:v>4.4876778119700473</c:v>
                </c:pt>
                <c:pt idx="748">
                  <c:v>4.5607834929464177</c:v>
                </c:pt>
                <c:pt idx="749">
                  <c:v>4.6440026367941867</c:v>
                </c:pt>
                <c:pt idx="750">
                  <c:v>4.6988762893713618</c:v>
                </c:pt>
                <c:pt idx="751">
                  <c:v>4.7529073328630371</c:v>
                </c:pt>
                <c:pt idx="752">
                  <c:v>4.7943964259108736</c:v>
                </c:pt>
                <c:pt idx="753">
                  <c:v>4.8993682503036009</c:v>
                </c:pt>
                <c:pt idx="754">
                  <c:v>5.0128661487572703</c:v>
                </c:pt>
                <c:pt idx="755">
                  <c:v>5.1263879829968886</c:v>
                </c:pt>
                <c:pt idx="756">
                  <c:v>5.1888563998583974</c:v>
                </c:pt>
                <c:pt idx="757">
                  <c:v>5.1888563998583974</c:v>
                </c:pt>
                <c:pt idx="758">
                  <c:v>5.2128297935319843</c:v>
                </c:pt>
                <c:pt idx="759">
                  <c:v>5.285355123273396</c:v>
                </c:pt>
                <c:pt idx="760">
                  <c:v>5.3231149447738977</c:v>
                </c:pt>
                <c:pt idx="761">
                  <c:v>5.4680929041752284</c:v>
                </c:pt>
                <c:pt idx="762">
                  <c:v>5.5269051252891774</c:v>
                </c:pt>
                <c:pt idx="763">
                  <c:v>5.5565429664978607</c:v>
                </c:pt>
                <c:pt idx="764">
                  <c:v>5.5866613185952456</c:v>
                </c:pt>
                <c:pt idx="765">
                  <c:v>5.6481585717892724</c:v>
                </c:pt>
                <c:pt idx="766">
                  <c:v>5.7404348087998764</c:v>
                </c:pt>
                <c:pt idx="767">
                  <c:v>5.8012470552219604</c:v>
                </c:pt>
                <c:pt idx="768">
                  <c:v>5.8387660972784872</c:v>
                </c:pt>
                <c:pt idx="769">
                  <c:v>5.8635344450444826</c:v>
                </c:pt>
                <c:pt idx="770">
                  <c:v>5.8925782634818988</c:v>
                </c:pt>
                <c:pt idx="771">
                  <c:v>5.8873348658421696</c:v>
                </c:pt>
                <c:pt idx="772">
                  <c:v>5.9971338654622679</c:v>
                </c:pt>
                <c:pt idx="773">
                  <c:v>6.0660739924446796</c:v>
                </c:pt>
                <c:pt idx="774">
                  <c:v>6.1709824921823326</c:v>
                </c:pt>
                <c:pt idx="775">
                  <c:v>6.2426669547012397</c:v>
                </c:pt>
                <c:pt idx="776">
                  <c:v>3.9978687123290363E-2</c:v>
                </c:pt>
                <c:pt idx="777">
                  <c:v>2.6660348374598321E-2</c:v>
                </c:pt>
                <c:pt idx="778">
                  <c:v>2.7770636593421331E-2</c:v>
                </c:pt>
                <c:pt idx="779">
                  <c:v>0.1243549945467614</c:v>
                </c:pt>
                <c:pt idx="780">
                  <c:v>0.19204801724073009</c:v>
                </c:pt>
                <c:pt idx="781">
                  <c:v>0.33029735482925388</c:v>
                </c:pt>
                <c:pt idx="782">
                  <c:v>0.43911265593807047</c:v>
                </c:pt>
                <c:pt idx="783">
                  <c:v>0.46959991965539788</c:v>
                </c:pt>
                <c:pt idx="784">
                  <c:v>0.51238946031073773</c:v>
                </c:pt>
                <c:pt idx="785">
                  <c:v>0.53103010484418212</c:v>
                </c:pt>
                <c:pt idx="786">
                  <c:v>0.56149366326709882</c:v>
                </c:pt>
                <c:pt idx="787">
                  <c:v>0.68767125603872925</c:v>
                </c:pt>
                <c:pt idx="788">
                  <c:v>0.85459444201603141</c:v>
                </c:pt>
                <c:pt idx="789">
                  <c:v>0.94405342558384941</c:v>
                </c:pt>
                <c:pt idx="790">
                  <c:v>0.99783018390619038</c:v>
                </c:pt>
                <c:pt idx="791">
                  <c:v>0.99783018390619038</c:v>
                </c:pt>
                <c:pt idx="792">
                  <c:v>0.99783018390619038</c:v>
                </c:pt>
                <c:pt idx="793">
                  <c:v>1.0121970114513339</c:v>
                </c:pt>
                <c:pt idx="794">
                  <c:v>1.051650212548374</c:v>
                </c:pt>
                <c:pt idx="795">
                  <c:v>1.195525503938939</c:v>
                </c:pt>
                <c:pt idx="796">
                  <c:v>1.262145459718031</c:v>
                </c:pt>
                <c:pt idx="797">
                  <c:v>1.335784111074239</c:v>
                </c:pt>
                <c:pt idx="798">
                  <c:v>1.436474884841928</c:v>
                </c:pt>
                <c:pt idx="799">
                  <c:v>1.490966341082659</c:v>
                </c:pt>
                <c:pt idx="800">
                  <c:v>1.5444866095419749</c:v>
                </c:pt>
                <c:pt idx="801">
                  <c:v>1.557639191322141</c:v>
                </c:pt>
                <c:pt idx="802">
                  <c:v>1.557098553422031</c:v>
                </c:pt>
                <c:pt idx="803">
                  <c:v>1.6240791783545889</c:v>
                </c:pt>
                <c:pt idx="804">
                  <c:v>1.6829991417921519</c:v>
                </c:pt>
                <c:pt idx="805">
                  <c:v>1.8259787174157149</c:v>
                </c:pt>
                <c:pt idx="806">
                  <c:v>1.8259787174157149</c:v>
                </c:pt>
                <c:pt idx="807">
                  <c:v>1.9739119160135961</c:v>
                </c:pt>
                <c:pt idx="808">
                  <c:v>1.9974238199217731</c:v>
                </c:pt>
                <c:pt idx="809">
                  <c:v>2.02186598278342</c:v>
                </c:pt>
                <c:pt idx="810">
                  <c:v>2.0712371399421912</c:v>
                </c:pt>
                <c:pt idx="811">
                  <c:v>2.2367655641740058</c:v>
                </c:pt>
                <c:pt idx="812">
                  <c:v>2.2794225989225669</c:v>
                </c:pt>
                <c:pt idx="813">
                  <c:v>2.4925970945932918</c:v>
                </c:pt>
                <c:pt idx="814">
                  <c:v>2.4925970945932918</c:v>
                </c:pt>
                <c:pt idx="815">
                  <c:v>2.5308666892005851</c:v>
                </c:pt>
                <c:pt idx="816">
                  <c:v>2.5308666892005851</c:v>
                </c:pt>
                <c:pt idx="817">
                  <c:v>2.5308666892005851</c:v>
                </c:pt>
                <c:pt idx="818">
                  <c:v>2.5686265107010868</c:v>
                </c:pt>
                <c:pt idx="819">
                  <c:v>2.5686265107010868</c:v>
                </c:pt>
                <c:pt idx="820">
                  <c:v>2.7348455818638229</c:v>
                </c:pt>
                <c:pt idx="821">
                  <c:v>2.889902681831606</c:v>
                </c:pt>
                <c:pt idx="822">
                  <c:v>2.893302744286725</c:v>
                </c:pt>
                <c:pt idx="823">
                  <c:v>2.965357955853118</c:v>
                </c:pt>
                <c:pt idx="824">
                  <c:v>3.033902782756972</c:v>
                </c:pt>
                <c:pt idx="825">
                  <c:v>3.114572204402529</c:v>
                </c:pt>
                <c:pt idx="826">
                  <c:v>3.2492825244226138</c:v>
                </c:pt>
                <c:pt idx="827">
                  <c:v>3.2492825244226138</c:v>
                </c:pt>
                <c:pt idx="828">
                  <c:v>3.3995998954537479</c:v>
                </c:pt>
                <c:pt idx="829">
                  <c:v>3.4420698219623742</c:v>
                </c:pt>
                <c:pt idx="830">
                  <c:v>3.4420698219623742</c:v>
                </c:pt>
                <c:pt idx="831">
                  <c:v>3.4420698219623742</c:v>
                </c:pt>
                <c:pt idx="832">
                  <c:v>3.4291684843702401</c:v>
                </c:pt>
                <c:pt idx="833">
                  <c:v>3.476329490906608</c:v>
                </c:pt>
                <c:pt idx="834">
                  <c:v>3.5625832278420391</c:v>
                </c:pt>
                <c:pt idx="835">
                  <c:v>3.6575181670550778</c:v>
                </c:pt>
                <c:pt idx="836">
                  <c:v>3.7931798395126508</c:v>
                </c:pt>
                <c:pt idx="837">
                  <c:v>3.7931798395126508</c:v>
                </c:pt>
                <c:pt idx="838">
                  <c:v>3.9366992498213511</c:v>
                </c:pt>
                <c:pt idx="839">
                  <c:v>3.9935589807630651</c:v>
                </c:pt>
                <c:pt idx="840">
                  <c:v>4.0501734791285173</c:v>
                </c:pt>
                <c:pt idx="841">
                  <c:v>4.169638482004979</c:v>
                </c:pt>
                <c:pt idx="842">
                  <c:v>4.2366937615296978</c:v>
                </c:pt>
                <c:pt idx="843">
                  <c:v>4.2609358888321358</c:v>
                </c:pt>
                <c:pt idx="844">
                  <c:v>4.2913984061324442</c:v>
                </c:pt>
                <c:pt idx="845">
                  <c:v>4.3217819366870023</c:v>
                </c:pt>
                <c:pt idx="846">
                  <c:v>4.3820916255554359</c:v>
                </c:pt>
                <c:pt idx="847">
                  <c:v>4.460699008626503</c:v>
                </c:pt>
                <c:pt idx="848">
                  <c:v>4.5607834929464177</c:v>
                </c:pt>
                <c:pt idx="849">
                  <c:v>4.6718706279063431</c:v>
                </c:pt>
                <c:pt idx="850">
                  <c:v>4.6718706279063431</c:v>
                </c:pt>
                <c:pt idx="851">
                  <c:v>4.6718706279063431</c:v>
                </c:pt>
                <c:pt idx="852">
                  <c:v>4.7123889803846897</c:v>
                </c:pt>
                <c:pt idx="853">
                  <c:v>4.8079870990485301</c:v>
                </c:pt>
                <c:pt idx="854">
                  <c:v>4.8798207588552129</c:v>
                </c:pt>
                <c:pt idx="855">
                  <c:v>4.9869642618243146</c:v>
                </c:pt>
                <c:pt idx="856">
                  <c:v>5.0168998635868034</c:v>
                </c:pt>
                <c:pt idx="857">
                  <c:v>5.0646977050588324</c:v>
                </c:pt>
                <c:pt idx="858">
                  <c:v>5.1136177793895383</c:v>
                </c:pt>
                <c:pt idx="859">
                  <c:v>5.1760365893854958</c:v>
                </c:pt>
                <c:pt idx="860">
                  <c:v>5.3391318815957369</c:v>
                </c:pt>
                <c:pt idx="861">
                  <c:v>5.3722374066736132</c:v>
                </c:pt>
                <c:pt idx="862">
                  <c:v>5.4593445537609497</c:v>
                </c:pt>
                <c:pt idx="863">
                  <c:v>5.5173924746393421</c:v>
                </c:pt>
                <c:pt idx="864">
                  <c:v>5.5280809037009133</c:v>
                </c:pt>
                <c:pt idx="865">
                  <c:v>5.6041799984810421</c:v>
                </c:pt>
                <c:pt idx="866">
                  <c:v>5.7404348087998764</c:v>
                </c:pt>
                <c:pt idx="867">
                  <c:v>5.8195376981787801</c:v>
                </c:pt>
                <c:pt idx="868">
                  <c:v>5.8746964141069586</c:v>
                </c:pt>
                <c:pt idx="869">
                  <c:v>5.8925782634818988</c:v>
                </c:pt>
                <c:pt idx="870">
                  <c:v>5.9702840792992014</c:v>
                </c:pt>
                <c:pt idx="871">
                  <c:v>6.0280029165587674</c:v>
                </c:pt>
                <c:pt idx="872">
                  <c:v>6.1875871885157459</c:v>
                </c:pt>
                <c:pt idx="873">
                  <c:v>6.242112528589133</c:v>
                </c:pt>
                <c:pt idx="874">
                  <c:v>2.6660348374598321E-2</c:v>
                </c:pt>
                <c:pt idx="875">
                  <c:v>2.70204491872644E-2</c:v>
                </c:pt>
                <c:pt idx="876">
                  <c:v>2.70204491872644E-2</c:v>
                </c:pt>
                <c:pt idx="877">
                  <c:v>6.2694875338067204</c:v>
                </c:pt>
                <c:pt idx="878">
                  <c:v>2.7390408474862241E-2</c:v>
                </c:pt>
                <c:pt idx="879">
                  <c:v>0.1106572211738958</c:v>
                </c:pt>
                <c:pt idx="880">
                  <c:v>0.18948015788114711</c:v>
                </c:pt>
                <c:pt idx="881">
                  <c:v>0.28212373214271502</c:v>
                </c:pt>
                <c:pt idx="882">
                  <c:v>0.37527082285595759</c:v>
                </c:pt>
                <c:pt idx="883">
                  <c:v>0.42662749312687648</c:v>
                </c:pt>
                <c:pt idx="884">
                  <c:v>0.48193825195762602</c:v>
                </c:pt>
                <c:pt idx="885">
                  <c:v>0.46364760900080593</c:v>
                </c:pt>
                <c:pt idx="886">
                  <c:v>0.53581123796046326</c:v>
                </c:pt>
                <c:pt idx="887">
                  <c:v>0.54275049837971068</c:v>
                </c:pt>
                <c:pt idx="888">
                  <c:v>0.71754134054114449</c:v>
                </c:pt>
                <c:pt idx="889">
                  <c:v>0.79529882998543711</c:v>
                </c:pt>
                <c:pt idx="890">
                  <c:v>0.89388147495241954</c:v>
                </c:pt>
                <c:pt idx="891">
                  <c:v>0.94405342558384941</c:v>
                </c:pt>
                <c:pt idx="892">
                  <c:v>0.93283532752538612</c:v>
                </c:pt>
                <c:pt idx="893">
                  <c:v>0.96441344041893351</c:v>
                </c:pt>
                <c:pt idx="894">
                  <c:v>1.0447299077981329</c:v>
                </c:pt>
                <c:pt idx="895">
                  <c:v>1.195525503938939</c:v>
                </c:pt>
                <c:pt idx="896">
                  <c:v>1.2765617616837091</c:v>
                </c:pt>
                <c:pt idx="897">
                  <c:v>1.4056476493802701</c:v>
                </c:pt>
                <c:pt idx="898">
                  <c:v>1.421236586921194</c:v>
                </c:pt>
                <c:pt idx="899">
                  <c:v>1.4056476493802701</c:v>
                </c:pt>
                <c:pt idx="900">
                  <c:v>1.4464413322481351</c:v>
                </c:pt>
                <c:pt idx="901">
                  <c:v>1.4898922276396649</c:v>
                </c:pt>
                <c:pt idx="902">
                  <c:v>1.624797827170865</c:v>
                </c:pt>
                <c:pt idx="903">
                  <c:v>1.695151321341658</c:v>
                </c:pt>
                <c:pt idx="904">
                  <c:v>1.751888983326116</c:v>
                </c:pt>
                <c:pt idx="905">
                  <c:v>1.843259476198688</c:v>
                </c:pt>
                <c:pt idx="906">
                  <c:v>1.914765446518258</c:v>
                </c:pt>
                <c:pt idx="907">
                  <c:v>1.9862884227357871</c:v>
                </c:pt>
                <c:pt idx="908">
                  <c:v>2.0591302778513021</c:v>
                </c:pt>
                <c:pt idx="909">
                  <c:v>2.1396441852162549</c:v>
                </c:pt>
                <c:pt idx="910">
                  <c:v>2.1926206146254859</c:v>
                </c:pt>
                <c:pt idx="911">
                  <c:v>2.1771792131708598</c:v>
                </c:pt>
                <c:pt idx="912">
                  <c:v>2.1437624696836028</c:v>
                </c:pt>
                <c:pt idx="913">
                  <c:v>2.2794225989225669</c:v>
                </c:pt>
                <c:pt idx="914">
                  <c:v>2.3561944901923448</c:v>
                </c:pt>
                <c:pt idx="915">
                  <c:v>2.4539213975510639</c:v>
                </c:pt>
                <c:pt idx="916">
                  <c:v>2.5308666892005851</c:v>
                </c:pt>
                <c:pt idx="917">
                  <c:v>2.5937291220879581</c:v>
                </c:pt>
                <c:pt idx="918">
                  <c:v>2.671992733934395</c:v>
                </c:pt>
                <c:pt idx="919">
                  <c:v>2.6901395620372388</c:v>
                </c:pt>
                <c:pt idx="920">
                  <c:v>2.7812346830650001</c:v>
                </c:pt>
                <c:pt idx="921">
                  <c:v>2.8023000391357491</c:v>
                </c:pt>
                <c:pt idx="922">
                  <c:v>2.8966139904629289</c:v>
                </c:pt>
                <c:pt idx="923">
                  <c:v>2.938933984442317</c:v>
                </c:pt>
                <c:pt idx="924">
                  <c:v>3.0459945349259532</c:v>
                </c:pt>
                <c:pt idx="925">
                  <c:v>3.1415926535897931</c:v>
                </c:pt>
                <c:pt idx="926">
                  <c:v>3.1941757152007351</c:v>
                </c:pt>
                <c:pt idx="927">
                  <c:v>3.181045854686833</c:v>
                </c:pt>
                <c:pt idx="928">
                  <c:v>3.167902370842715</c:v>
                </c:pt>
                <c:pt idx="929">
                  <c:v>3.22142263930203</c:v>
                </c:pt>
                <c:pt idx="930">
                  <c:v>3.3202236601037418</c:v>
                </c:pt>
                <c:pt idx="931">
                  <c:v>3.3865713167166569</c:v>
                </c:pt>
                <c:pt idx="932">
                  <c:v>3.493901378263935</c:v>
                </c:pt>
                <c:pt idx="933">
                  <c:v>3.5374430949272089</c:v>
                </c:pt>
                <c:pt idx="934">
                  <c:v>3.623530905547419</c:v>
                </c:pt>
                <c:pt idx="935">
                  <c:v>3.6364800960208679</c:v>
                </c:pt>
                <c:pt idx="936">
                  <c:v>3.6726227584339748</c:v>
                </c:pt>
                <c:pt idx="937">
                  <c:v>3.6843431519695038</c:v>
                </c:pt>
                <c:pt idx="938">
                  <c:v>3.7445754099047308</c:v>
                </c:pt>
                <c:pt idx="939">
                  <c:v>3.8775262483856499</c:v>
                </c:pt>
                <c:pt idx="940">
                  <c:v>3.946596147844446</c:v>
                </c:pt>
                <c:pt idx="941">
                  <c:v>4.0068208026994787</c:v>
                </c:pt>
                <c:pt idx="942">
                  <c:v>4.093744629459942</c:v>
                </c:pt>
                <c:pt idx="943">
                  <c:v>4.1394228374959834</c:v>
                </c:pt>
                <c:pt idx="944">
                  <c:v>4.1765777424242261</c:v>
                </c:pt>
                <c:pt idx="945">
                  <c:v>4.2609358888321358</c:v>
                </c:pt>
                <c:pt idx="946">
                  <c:v>4.4270595602025544</c:v>
                </c:pt>
                <c:pt idx="947">
                  <c:v>4.4937200345107478</c:v>
                </c:pt>
                <c:pt idx="948">
                  <c:v>4.5913617605754844</c:v>
                </c:pt>
                <c:pt idx="949">
                  <c:v>4.5897203248802336</c:v>
                </c:pt>
                <c:pt idx="950">
                  <c:v>4.604699109551869</c:v>
                </c:pt>
                <c:pt idx="951">
                  <c:v>4.6314848812294587</c:v>
                </c:pt>
                <c:pt idx="952">
                  <c:v>4.7397793888595521</c:v>
                </c:pt>
                <c:pt idx="953">
                  <c:v>4.8639944678229634</c:v>
                </c:pt>
                <c:pt idx="954">
                  <c:v>4.9640789521428763</c:v>
                </c:pt>
                <c:pt idx="955">
                  <c:v>5.0038457748625573</c:v>
                </c:pt>
                <c:pt idx="956">
                  <c:v>5.0554129208053933</c:v>
                </c:pt>
                <c:pt idx="957">
                  <c:v>5.0876598032406477</c:v>
                </c:pt>
                <c:pt idx="958">
                  <c:v>5.0876598032406477</c:v>
                </c:pt>
                <c:pt idx="959">
                  <c:v>5.1390164735115667</c:v>
                </c:pt>
                <c:pt idx="960">
                  <c:v>5.2738826436517883</c:v>
                </c:pt>
                <c:pt idx="961">
                  <c:v>5.3672210489825103</c:v>
                </c:pt>
                <c:pt idx="962">
                  <c:v>5.5076878103701272</c:v>
                </c:pt>
                <c:pt idx="963">
                  <c:v>5.5362297338033262</c:v>
                </c:pt>
                <c:pt idx="964">
                  <c:v>5.5866613185952456</c:v>
                </c:pt>
                <c:pt idx="965">
                  <c:v>5.6341897481830863</c:v>
                </c:pt>
                <c:pt idx="966">
                  <c:v>5.6794359737821498</c:v>
                </c:pt>
                <c:pt idx="967">
                  <c:v>5.7571188881828226</c:v>
                </c:pt>
                <c:pt idx="968">
                  <c:v>5.7427658069090022</c:v>
                </c:pt>
                <c:pt idx="969">
                  <c:v>5.7932279809258578</c:v>
                </c:pt>
                <c:pt idx="970">
                  <c:v>5.8448487473216293</c:v>
                </c:pt>
                <c:pt idx="971">
                  <c:v>5.8565578140527101</c:v>
                </c:pt>
                <c:pt idx="972">
                  <c:v>5.9930983748585582</c:v>
                </c:pt>
                <c:pt idx="973">
                  <c:v>6.0520946399836886</c:v>
                </c:pt>
                <c:pt idx="974">
                  <c:v>6.1412882525754231</c:v>
                </c:pt>
                <c:pt idx="975">
                  <c:v>6.1725280860056904</c:v>
                </c:pt>
                <c:pt idx="976">
                  <c:v>6.2000440752911459</c:v>
                </c:pt>
                <c:pt idx="977">
                  <c:v>2.7390408474862241E-2</c:v>
                </c:pt>
                <c:pt idx="978">
                  <c:v>8.3141231888440928E-2</c:v>
                </c:pt>
                <c:pt idx="979">
                  <c:v>0.19204801724073009</c:v>
                </c:pt>
                <c:pt idx="980">
                  <c:v>0.23824475817874499</c:v>
                </c:pt>
                <c:pt idx="981">
                  <c:v>0.22164956297867791</c:v>
                </c:pt>
                <c:pt idx="982">
                  <c:v>0.20820594952398699</c:v>
                </c:pt>
                <c:pt idx="983">
                  <c:v>0.31290122788038488</c:v>
                </c:pt>
                <c:pt idx="984">
                  <c:v>0.43240777557053822</c:v>
                </c:pt>
                <c:pt idx="985">
                  <c:v>0.55430749620155173</c:v>
                </c:pt>
                <c:pt idx="986">
                  <c:v>0.58039818739387394</c:v>
                </c:pt>
                <c:pt idx="987">
                  <c:v>0.66221550125617212</c:v>
                </c:pt>
                <c:pt idx="988">
                  <c:v>0.66221550125617212</c:v>
                </c:pt>
                <c:pt idx="989">
                  <c:v>0.74695557337626006</c:v>
                </c:pt>
                <c:pt idx="990">
                  <c:v>0.88312507075616731</c:v>
                </c:pt>
                <c:pt idx="991">
                  <c:v>0.93882208497629371</c:v>
                </c:pt>
                <c:pt idx="992">
                  <c:v>1.0447299077981329</c:v>
                </c:pt>
                <c:pt idx="993">
                  <c:v>1.051650212548374</c:v>
                </c:pt>
                <c:pt idx="994">
                  <c:v>1.051650212548374</c:v>
                </c:pt>
                <c:pt idx="995">
                  <c:v>1.0888580748372709</c:v>
                </c:pt>
                <c:pt idx="996">
                  <c:v>1.2231894670389949</c:v>
                </c:pt>
                <c:pt idx="997">
                  <c:v>1.3191063550367099</c:v>
                </c:pt>
                <c:pt idx="998">
                  <c:v>1.346085158380254</c:v>
                </c:pt>
                <c:pt idx="999">
                  <c:v>1.3787483095541659</c:v>
                </c:pt>
                <c:pt idx="1000">
                  <c:v>1.392165320280947</c:v>
                </c:pt>
                <c:pt idx="1001">
                  <c:v>1.4631064559620759</c:v>
                </c:pt>
                <c:pt idx="1002">
                  <c:v>1.584128870089043</c:v>
                </c:pt>
                <c:pt idx="1003">
                  <c:v>1.652803772321082</c:v>
                </c:pt>
                <c:pt idx="1004">
                  <c:v>1.722401814233169</c:v>
                </c:pt>
                <c:pt idx="1005">
                  <c:v>1.7761917159846641</c:v>
                </c:pt>
                <c:pt idx="1006">
                  <c:v>1.835839186692352</c:v>
                </c:pt>
                <c:pt idx="1007">
                  <c:v>1.888255062049528</c:v>
                </c:pt>
                <c:pt idx="1008">
                  <c:v>1.966646768132313</c:v>
                </c:pt>
                <c:pt idx="1009">
                  <c:v>2.0712371399421912</c:v>
                </c:pt>
                <c:pt idx="1010">
                  <c:v>2.1550676043758048</c:v>
                </c:pt>
                <c:pt idx="1011">
                  <c:v>2.2087573260644069</c:v>
                </c:pt>
                <c:pt idx="1012">
                  <c:v>2.2413178847754458</c:v>
                </c:pt>
                <c:pt idx="1013">
                  <c:v>2.2584675828336258</c:v>
                </c:pt>
                <c:pt idx="1014">
                  <c:v>2.2950463275430439</c:v>
                </c:pt>
                <c:pt idx="1015">
                  <c:v>2.3847581480311049</c:v>
                </c:pt>
                <c:pt idx="1016">
                  <c:v>2.5229483026650459</c:v>
                </c:pt>
                <c:pt idx="1017">
                  <c:v>2.60578141562933</c:v>
                </c:pt>
                <c:pt idx="1018">
                  <c:v>2.6422459319096632</c:v>
                </c:pt>
                <c:pt idx="1019">
                  <c:v>2.6241049126156848</c:v>
                </c:pt>
                <c:pt idx="1020">
                  <c:v>2.6901395620372388</c:v>
                </c:pt>
                <c:pt idx="1021">
                  <c:v>2.819842099193151</c:v>
                </c:pt>
                <c:pt idx="1022">
                  <c:v>2.8670173721501682</c:v>
                </c:pt>
                <c:pt idx="1023">
                  <c:v>2.980829912963959</c:v>
                </c:pt>
                <c:pt idx="1024">
                  <c:v>3.0035866299322742</c:v>
                </c:pt>
                <c:pt idx="1025">
                  <c:v>3.0353277906987151</c:v>
                </c:pt>
                <c:pt idx="1026">
                  <c:v>3.0883098020301012</c:v>
                </c:pt>
                <c:pt idx="1027">
                  <c:v>3.0750244898139689</c:v>
                </c:pt>
                <c:pt idx="1028">
                  <c:v>3.1149323052151949</c:v>
                </c:pt>
                <c:pt idx="1029">
                  <c:v>3.2642613090942501</c:v>
                </c:pt>
                <c:pt idx="1030">
                  <c:v>3.380201976097994</c:v>
                </c:pt>
                <c:pt idx="1031">
                  <c:v>3.416167935029419</c:v>
                </c:pt>
                <c:pt idx="1032">
                  <c:v>3.454493881470178</c:v>
                </c:pt>
                <c:pt idx="1033">
                  <c:v>3.5067941033779659</c:v>
                </c:pt>
                <c:pt idx="1034">
                  <c:v>3.5321996972874801</c:v>
                </c:pt>
                <c:pt idx="1035">
                  <c:v>3.679636861415418</c:v>
                </c:pt>
                <c:pt idx="1036">
                  <c:v>3.7743414885919759</c:v>
                </c:pt>
                <c:pt idx="1037">
                  <c:v>3.841485523309037</c:v>
                </c:pt>
                <c:pt idx="1038">
                  <c:v>3.889272864520378</c:v>
                </c:pt>
                <c:pt idx="1039">
                  <c:v>3.8984271591484809</c:v>
                </c:pt>
                <c:pt idx="1040">
                  <c:v>3.9073854861300368</c:v>
                </c:pt>
                <c:pt idx="1041">
                  <c:v>3.9935589807630651</c:v>
                </c:pt>
                <c:pt idx="1042">
                  <c:v>4.0796401453825064</c:v>
                </c:pt>
                <c:pt idx="1043">
                  <c:v>4.211948167237396</c:v>
                </c:pt>
                <c:pt idx="1044">
                  <c:v>4.273276324446619</c:v>
                </c:pt>
                <c:pt idx="1045">
                  <c:v>4.3186907564246653</c:v>
                </c:pt>
                <c:pt idx="1046">
                  <c:v>4.4414421300462692</c:v>
                </c:pt>
                <c:pt idx="1047">
                  <c:v>4.4572065897638709</c:v>
                </c:pt>
                <c:pt idx="1048">
                  <c:v>4.4845319316675898</c:v>
                </c:pt>
                <c:pt idx="1049">
                  <c:v>4.5472403029700628</c:v>
                </c:pt>
                <c:pt idx="1050">
                  <c:v>4.6001861653874343</c:v>
                </c:pt>
                <c:pt idx="1051">
                  <c:v>4.6857286320100906</c:v>
                </c:pt>
                <c:pt idx="1052">
                  <c:v>4.7826954445033154</c:v>
                </c:pt>
                <c:pt idx="1053">
                  <c:v>4.8704789515063753</c:v>
                </c:pt>
                <c:pt idx="1054">
                  <c:v>4.909784540234571</c:v>
                </c:pt>
                <c:pt idx="1055">
                  <c:v>4.9177843695744574</c:v>
                </c:pt>
                <c:pt idx="1056">
                  <c:v>4.8910199868986393</c:v>
                </c:pt>
                <c:pt idx="1057">
                  <c:v>4.9869642618243146</c:v>
                </c:pt>
                <c:pt idx="1058">
                  <c:v>5.0744763880784181</c:v>
                </c:pt>
                <c:pt idx="1059">
                  <c:v>5.2128297935319843</c:v>
                </c:pt>
                <c:pt idx="1060">
                  <c:v>5.2622421630612743</c:v>
                </c:pt>
                <c:pt idx="1061">
                  <c:v>5.3391318815957369</c:v>
                </c:pt>
                <c:pt idx="1062">
                  <c:v>5.3081735280077487</c:v>
                </c:pt>
                <c:pt idx="1063">
                  <c:v>5.3310333313094374</c:v>
                </c:pt>
                <c:pt idx="1064">
                  <c:v>5.3613845393811914</c:v>
                </c:pt>
                <c:pt idx="1065">
                  <c:v>5.4593445537609497</c:v>
                </c:pt>
                <c:pt idx="1066">
                  <c:v>5.5955140511408574</c:v>
                </c:pt>
                <c:pt idx="1067">
                  <c:v>5.6678457653741949</c:v>
                </c:pt>
                <c:pt idx="1068">
                  <c:v>5.7500296016719563</c:v>
                </c:pt>
                <c:pt idx="1069">
                  <c:v>5.781581252990466</c:v>
                </c:pt>
                <c:pt idx="1070">
                  <c:v>5.7333321245030016</c:v>
                </c:pt>
                <c:pt idx="1071">
                  <c:v>5.8448487473216293</c:v>
                </c:pt>
                <c:pt idx="1072">
                  <c:v>5.9179838573914134</c:v>
                </c:pt>
                <c:pt idx="1073">
                  <c:v>6.0314953354213996</c:v>
                </c:pt>
                <c:pt idx="1074">
                  <c:v>6.1470463463264453</c:v>
                </c:pt>
                <c:pt idx="1075">
                  <c:v>6.1588303126328254</c:v>
                </c:pt>
                <c:pt idx="1076">
                  <c:v>6.242112528589133</c:v>
                </c:pt>
                <c:pt idx="1077">
                  <c:v>6.256524958804988</c:v>
                </c:pt>
                <c:pt idx="1078">
                  <c:v>6.27002817170683</c:v>
                </c:pt>
                <c:pt idx="1079">
                  <c:v>6.2831853071795862</c:v>
                </c:pt>
                <c:pt idx="1080">
                  <c:v>8.3141231888440928E-2</c:v>
                </c:pt>
                <c:pt idx="1081">
                  <c:v>0.21866894587394209</c:v>
                </c:pt>
                <c:pt idx="1082">
                  <c:v>0.25168997175818669</c:v>
                </c:pt>
                <c:pt idx="1083">
                  <c:v>0.37017082784221722</c:v>
                </c:pt>
                <c:pt idx="1084">
                  <c:v>0.44557728697458221</c:v>
                </c:pt>
                <c:pt idx="1085">
                  <c:v>0.43911265593807047</c:v>
                </c:pt>
                <c:pt idx="1086">
                  <c:v>0.54275049837971068</c:v>
                </c:pt>
                <c:pt idx="1087">
                  <c:v>0.60298275631493792</c:v>
                </c:pt>
                <c:pt idx="1088">
                  <c:v>0.72664234068172573</c:v>
                </c:pt>
                <c:pt idx="1089">
                  <c:v>0.86217005466722596</c:v>
                </c:pt>
                <c:pt idx="1090">
                  <c:v>0.82537685052073861</c:v>
                </c:pt>
                <c:pt idx="1091">
                  <c:v>0.83390377563783158</c:v>
                </c:pt>
                <c:pt idx="1092">
                  <c:v>0.84415398611317083</c:v>
                </c:pt>
                <c:pt idx="1093">
                  <c:v>0.92729521800161174</c:v>
                </c:pt>
                <c:pt idx="1094">
                  <c:v>1.0816765212833681</c:v>
                </c:pt>
                <c:pt idx="1095">
                  <c:v>1.1257801020393561</c:v>
                </c:pt>
                <c:pt idx="1096">
                  <c:v>1.2036224929766779</c:v>
                </c:pt>
                <c:pt idx="1097">
                  <c:v>1.271264337724973</c:v>
                </c:pt>
                <c:pt idx="1098">
                  <c:v>1.335784111074239</c:v>
                </c:pt>
                <c:pt idx="1099">
                  <c:v>1.352127380920954</c:v>
                </c:pt>
                <c:pt idx="1100">
                  <c:v>1.421236586921194</c:v>
                </c:pt>
                <c:pt idx="1101">
                  <c:v>1.4764823754677161</c:v>
                </c:pt>
                <c:pt idx="1102">
                  <c:v>1.542232668956137</c:v>
                </c:pt>
                <c:pt idx="1103">
                  <c:v>1.6401294604831049</c:v>
                </c:pt>
                <c:pt idx="1104">
                  <c:v>1.7088023504524159</c:v>
                </c:pt>
                <c:pt idx="1105">
                  <c:v>1.7734549959423731</c:v>
                </c:pt>
                <c:pt idx="1106">
                  <c:v>1.8712734951674781</c:v>
                </c:pt>
                <c:pt idx="1107">
                  <c:v>1.953873392331904</c:v>
                </c:pt>
                <c:pt idx="1108">
                  <c:v>1.9487646382911701</c:v>
                </c:pt>
                <c:pt idx="1109">
                  <c:v>1.9862884227357871</c:v>
                </c:pt>
                <c:pt idx="1110">
                  <c:v>2.0344439357957018</c:v>
                </c:pt>
                <c:pt idx="1111">
                  <c:v>2.084716007793431</c:v>
                </c:pt>
                <c:pt idx="1112">
                  <c:v>2.1437624696836028</c:v>
                </c:pt>
                <c:pt idx="1113">
                  <c:v>2.2974386674766221</c:v>
                </c:pt>
                <c:pt idx="1114">
                  <c:v>2.3660951567803341</c:v>
                </c:pt>
                <c:pt idx="1115">
                  <c:v>2.3270765086853058</c:v>
                </c:pt>
                <c:pt idx="1116">
                  <c:v>2.440109117131537</c:v>
                </c:pt>
                <c:pt idx="1117">
                  <c:v>2.4925970945932918</c:v>
                </c:pt>
                <c:pt idx="1118">
                  <c:v>2.6084369480821632</c:v>
                </c:pt>
                <c:pt idx="1119">
                  <c:v>2.6596544016321668</c:v>
                </c:pt>
                <c:pt idx="1120">
                  <c:v>2.7193415001385208</c:v>
                </c:pt>
                <c:pt idx="1121">
                  <c:v>2.756098786660464</c:v>
                </c:pt>
                <c:pt idx="1122">
                  <c:v>2.8023000391357491</c:v>
                </c:pt>
                <c:pt idx="1123">
                  <c:v>2.8670173721501682</c:v>
                </c:pt>
                <c:pt idx="1124">
                  <c:v>2.9604999970585748</c:v>
                </c:pt>
                <c:pt idx="1125">
                  <c:v>3.0459945349259532</c:v>
                </c:pt>
                <c:pt idx="1126">
                  <c:v>3.155105344603121</c:v>
                </c:pt>
                <c:pt idx="1127">
                  <c:v>3.1682530019643909</c:v>
                </c:pt>
                <c:pt idx="1128">
                  <c:v>3.167902370842715</c:v>
                </c:pt>
                <c:pt idx="1129">
                  <c:v>3.1821110060681401</c:v>
                </c:pt>
                <c:pt idx="1130">
                  <c:v>3.2247338854782348</c:v>
                </c:pt>
                <c:pt idx="1131">
                  <c:v>3.3178273513264691</c:v>
                </c:pt>
                <c:pt idx="1132">
                  <c:v>3.3865713167166569</c:v>
                </c:pt>
                <c:pt idx="1133">
                  <c:v>3.501950624114587</c:v>
                </c:pt>
                <c:pt idx="1134">
                  <c:v>3.617287872444785</c:v>
                </c:pt>
                <c:pt idx="1135">
                  <c:v>3.6914458362663778</c:v>
                </c:pt>
                <c:pt idx="1136">
                  <c:v>3.7219908409836671</c:v>
                </c:pt>
                <c:pt idx="1137">
                  <c:v>3.7445754099047308</c:v>
                </c:pt>
                <c:pt idx="1138">
                  <c:v>3.7445754099047308</c:v>
                </c:pt>
                <c:pt idx="1139">
                  <c:v>3.7743414885919759</c:v>
                </c:pt>
                <c:pt idx="1140">
                  <c:v>3.9174672953936289</c:v>
                </c:pt>
                <c:pt idx="1141">
                  <c:v>3.9857466397029651</c:v>
                </c:pt>
                <c:pt idx="1142">
                  <c:v>4.0688878715914054</c:v>
                </c:pt>
                <c:pt idx="1143">
                  <c:v>4.1316326268170194</c:v>
                </c:pt>
                <c:pt idx="1144">
                  <c:v>4.1999995200739519</c:v>
                </c:pt>
                <c:pt idx="1145">
                  <c:v>4.3165385390472739</c:v>
                </c:pt>
                <c:pt idx="1146">
                  <c:v>4.4078780971825768</c:v>
                </c:pt>
                <c:pt idx="1147">
                  <c:v>4.4543817385207349</c:v>
                </c:pt>
                <c:pt idx="1148">
                  <c:v>4.4610611962238496</c:v>
                </c:pt>
                <c:pt idx="1149">
                  <c:v>4.4610611962238496</c:v>
                </c:pt>
                <c:pt idx="1150">
                  <c:v>4.4937200345107478</c:v>
                </c:pt>
                <c:pt idx="1151">
                  <c:v>4.5913617605754844</c:v>
                </c:pt>
                <c:pt idx="1152">
                  <c:v>4.6857286320100906</c:v>
                </c:pt>
                <c:pt idx="1153">
                  <c:v>4.8093066081790523</c:v>
                </c:pt>
                <c:pt idx="1154">
                  <c:v>4.8798207588552129</c:v>
                </c:pt>
                <c:pt idx="1155">
                  <c:v>4.8775376577993166</c:v>
                </c:pt>
                <c:pt idx="1156">
                  <c:v>4.9150476495321662</c:v>
                </c:pt>
                <c:pt idx="1157">
                  <c:v>4.9606788896877578</c:v>
                </c:pt>
                <c:pt idx="1158">
                  <c:v>5.0477133616997012</c:v>
                </c:pt>
                <c:pt idx="1159">
                  <c:v>5.1263879829968886</c:v>
                </c:pt>
                <c:pt idx="1160">
                  <c:v>5.3161383137821261</c:v>
                </c:pt>
                <c:pt idx="1161">
                  <c:v>5.3960982920190608</c:v>
                </c:pt>
                <c:pt idx="1162">
                  <c:v>5.3783582177637994</c:v>
                </c:pt>
                <c:pt idx="1163">
                  <c:v>5.4483225751805469</c:v>
                </c:pt>
                <c:pt idx="1164">
                  <c:v>5.4680929041752284</c:v>
                </c:pt>
                <c:pt idx="1165">
                  <c:v>5.5269051252891774</c:v>
                </c:pt>
                <c:pt idx="1166">
                  <c:v>5.6172160698004756</c:v>
                </c:pt>
                <c:pt idx="1167">
                  <c:v>5.7260609170201908</c:v>
                </c:pt>
                <c:pt idx="1168">
                  <c:v>5.8257104592835613</c:v>
                </c:pt>
                <c:pt idx="1169">
                  <c:v>5.8440726512415164</c:v>
                </c:pt>
                <c:pt idx="1170">
                  <c:v>5.8819565081747376</c:v>
                </c:pt>
                <c:pt idx="1171">
                  <c:v>5.8565578140527101</c:v>
                </c:pt>
                <c:pt idx="1172">
                  <c:v>5.8565578140527101</c:v>
                </c:pt>
                <c:pt idx="1173">
                  <c:v>5.8861058619546043</c:v>
                </c:pt>
                <c:pt idx="1174">
                  <c:v>6.0048856481744748</c:v>
                </c:pt>
                <c:pt idx="1175">
                  <c:v>6.102092650648367</c:v>
                </c:pt>
                <c:pt idx="1176">
                  <c:v>6.1725280860056904</c:v>
                </c:pt>
                <c:pt idx="1177">
                  <c:v>6.2696726161662584</c:v>
                </c:pt>
                <c:pt idx="1178">
                  <c:v>6.8386343590503509E-2</c:v>
                </c:pt>
                <c:pt idx="1179">
                  <c:v>6.8386343590503509E-2</c:v>
                </c:pt>
                <c:pt idx="1180">
                  <c:v>6.8386343590503509E-2</c:v>
                </c:pt>
                <c:pt idx="1181">
                  <c:v>0.19204801724073009</c:v>
                </c:pt>
                <c:pt idx="1182">
                  <c:v>0.28212373214271502</c:v>
                </c:pt>
                <c:pt idx="1183">
                  <c:v>0.39060704369768717</c:v>
                </c:pt>
                <c:pt idx="1184">
                  <c:v>0.43240777557053822</c:v>
                </c:pt>
                <c:pt idx="1185">
                  <c:v>0.48193825195762602</c:v>
                </c:pt>
                <c:pt idx="1186">
                  <c:v>0.49394136891958118</c:v>
                </c:pt>
                <c:pt idx="1187">
                  <c:v>0.50044081314729427</c:v>
                </c:pt>
                <c:pt idx="1188">
                  <c:v>0.59578454762305877</c:v>
                </c:pt>
                <c:pt idx="1189">
                  <c:v>0.68767125603872925</c:v>
                </c:pt>
                <c:pt idx="1190">
                  <c:v>0.79529882998543711</c:v>
                </c:pt>
                <c:pt idx="1191">
                  <c:v>0.86217005466722596</c:v>
                </c:pt>
                <c:pt idx="1192">
                  <c:v>0.86217005466722596</c:v>
                </c:pt>
                <c:pt idx="1193">
                  <c:v>0.9750117791718379</c:v>
                </c:pt>
                <c:pt idx="1194">
                  <c:v>1.070355513647602</c:v>
                </c:pt>
                <c:pt idx="1195">
                  <c:v>1.1316836708568261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1.833417491116796</c:v>
                </c:pt>
                <c:pt idx="1">
                  <c:v>1.894006089368139</c:v>
                </c:pt>
                <c:pt idx="2">
                  <c:v>1.9655675450947621</c:v>
                </c:pt>
                <c:pt idx="3">
                  <c:v>2.019209698834691</c:v>
                </c:pt>
                <c:pt idx="4">
                  <c:v>2.0833406011250362</c:v>
                </c:pt>
                <c:pt idx="5">
                  <c:v>2.1449662009861812</c:v>
                </c:pt>
                <c:pt idx="6">
                  <c:v>2.2063830653813219</c:v>
                </c:pt>
                <c:pt idx="7">
                  <c:v>2.2689835588124141</c:v>
                </c:pt>
                <c:pt idx="8">
                  <c:v>2.3289355794575548</c:v>
                </c:pt>
                <c:pt idx="9">
                  <c:v>2.3900296250965929</c:v>
                </c:pt>
                <c:pt idx="10">
                  <c:v>2.4523852626469469</c:v>
                </c:pt>
                <c:pt idx="11">
                  <c:v>2.5129824439671382</c:v>
                </c:pt>
                <c:pt idx="12">
                  <c:v>2.5760712186482291</c:v>
                </c:pt>
                <c:pt idx="13">
                  <c:v>2.6431531469014029</c:v>
                </c:pt>
                <c:pt idx="14">
                  <c:v>2.7050036946919298</c:v>
                </c:pt>
                <c:pt idx="15">
                  <c:v>2.766099409261022</c:v>
                </c:pt>
                <c:pt idx="16">
                  <c:v>2.8297879258778429</c:v>
                </c:pt>
                <c:pt idx="17">
                  <c:v>2.8934946815159659</c:v>
                </c:pt>
                <c:pt idx="18">
                  <c:v>2.9537322084095821</c:v>
                </c:pt>
                <c:pt idx="19">
                  <c:v>3.0150947133686881</c:v>
                </c:pt>
                <c:pt idx="20">
                  <c:v>3.076684669652257</c:v>
                </c:pt>
                <c:pt idx="21">
                  <c:v>3.1387794772770738</c:v>
                </c:pt>
                <c:pt idx="22">
                  <c:v>3.201621727147375</c:v>
                </c:pt>
                <c:pt idx="23">
                  <c:v>3.2684853831913809</c:v>
                </c:pt>
                <c:pt idx="24">
                  <c:v>3.332764939465795</c:v>
                </c:pt>
                <c:pt idx="25">
                  <c:v>3.394815520444189</c:v>
                </c:pt>
                <c:pt idx="26">
                  <c:v>3.45711334148911</c:v>
                </c:pt>
                <c:pt idx="27">
                  <c:v>3.516822055974278</c:v>
                </c:pt>
                <c:pt idx="28">
                  <c:v>3.578556017079626</c:v>
                </c:pt>
                <c:pt idx="29">
                  <c:v>3.640804604687963</c:v>
                </c:pt>
                <c:pt idx="30">
                  <c:v>3.7048291722920279</c:v>
                </c:pt>
                <c:pt idx="31">
                  <c:v>3.7666054526951651</c:v>
                </c:pt>
                <c:pt idx="32">
                  <c:v>3.8286124030735831</c:v>
                </c:pt>
                <c:pt idx="33">
                  <c:v>3.8883225480702261</c:v>
                </c:pt>
                <c:pt idx="34">
                  <c:v>3.9586734334614611</c:v>
                </c:pt>
                <c:pt idx="35">
                  <c:v>4.0187686244633536</c:v>
                </c:pt>
                <c:pt idx="36">
                  <c:v>4.0803637067463736</c:v>
                </c:pt>
                <c:pt idx="37">
                  <c:v>4.1409580270436148</c:v>
                </c:pt>
                <c:pt idx="38">
                  <c:v>4.203308300175939</c:v>
                </c:pt>
                <c:pt idx="39">
                  <c:v>4.2649236480381827</c:v>
                </c:pt>
                <c:pt idx="40">
                  <c:v>4.3344946662571768</c:v>
                </c:pt>
                <c:pt idx="41">
                  <c:v>4.3950826684620719</c:v>
                </c:pt>
                <c:pt idx="42">
                  <c:v>4.4569304744389404</c:v>
                </c:pt>
                <c:pt idx="43">
                  <c:v>4.5185387889530997</c:v>
                </c:pt>
                <c:pt idx="44">
                  <c:v>4.5781318704274039</c:v>
                </c:pt>
                <c:pt idx="45">
                  <c:v>4.6412212411549429</c:v>
                </c:pt>
                <c:pt idx="46">
                  <c:v>4.7011233131077628</c:v>
                </c:pt>
                <c:pt idx="47">
                  <c:v>4.762916044392858</c:v>
                </c:pt>
                <c:pt idx="48">
                  <c:v>4.8260085145619254</c:v>
                </c:pt>
                <c:pt idx="49">
                  <c:v>4.8964273492482047</c:v>
                </c:pt>
                <c:pt idx="50">
                  <c:v>4.9577850858357291</c:v>
                </c:pt>
                <c:pt idx="51">
                  <c:v>5.0183852473881583</c:v>
                </c:pt>
                <c:pt idx="52">
                  <c:v>5.0794893066075186</c:v>
                </c:pt>
                <c:pt idx="53">
                  <c:v>5.1415866176274161</c:v>
                </c:pt>
                <c:pt idx="54">
                  <c:v>5.2049440900471549</c:v>
                </c:pt>
                <c:pt idx="55">
                  <c:v>5.2655385295536856</c:v>
                </c:pt>
                <c:pt idx="56">
                  <c:v>5.3281312743809561</c:v>
                </c:pt>
                <c:pt idx="57">
                  <c:v>5.3901681462910513</c:v>
                </c:pt>
                <c:pt idx="58">
                  <c:v>5.4593423167851309</c:v>
                </c:pt>
                <c:pt idx="59">
                  <c:v>5.5209364453938354</c:v>
                </c:pt>
                <c:pt idx="60">
                  <c:v>5.5825304547932486</c:v>
                </c:pt>
                <c:pt idx="61">
                  <c:v>5.6436271230366568</c:v>
                </c:pt>
                <c:pt idx="62">
                  <c:v>5.7054805318501334</c:v>
                </c:pt>
                <c:pt idx="63">
                  <c:v>5.766920999684606</c:v>
                </c:pt>
                <c:pt idx="64">
                  <c:v>5.8305091420796256</c:v>
                </c:pt>
                <c:pt idx="65">
                  <c:v>5.8921033898976187</c:v>
                </c:pt>
                <c:pt idx="66">
                  <c:v>5.9540255824711661</c:v>
                </c:pt>
                <c:pt idx="67">
                  <c:v>6.0163806239750723</c:v>
                </c:pt>
                <c:pt idx="68">
                  <c:v>6.0791524211552481</c:v>
                </c:pt>
                <c:pt idx="69">
                  <c:v>6.140751794972692</c:v>
                </c:pt>
                <c:pt idx="70">
                  <c:v>6.2018461982395987</c:v>
                </c:pt>
                <c:pt idx="71">
                  <c:v>6.2651861468937744</c:v>
                </c:pt>
                <c:pt idx="72">
                  <c:v>5.0079476837295002E-2</c:v>
                </c:pt>
                <c:pt idx="73">
                  <c:v>0.112673413757461</c:v>
                </c:pt>
                <c:pt idx="74">
                  <c:v>0.17434884310163831</c:v>
                </c:pt>
                <c:pt idx="75">
                  <c:v>0.23594332933821049</c:v>
                </c:pt>
                <c:pt idx="76">
                  <c:v>0.29753817320265141</c:v>
                </c:pt>
                <c:pt idx="77">
                  <c:v>0.35549296141065928</c:v>
                </c:pt>
                <c:pt idx="78">
                  <c:v>0.41807152033247319</c:v>
                </c:pt>
                <c:pt idx="79">
                  <c:v>0.48803747892774912</c:v>
                </c:pt>
                <c:pt idx="80">
                  <c:v>0.54910851717390396</c:v>
                </c:pt>
                <c:pt idx="81">
                  <c:v>0.60920692682661381</c:v>
                </c:pt>
                <c:pt idx="82">
                  <c:v>0.67073036432661381</c:v>
                </c:pt>
                <c:pt idx="83">
                  <c:v>0.73407889604963628</c:v>
                </c:pt>
                <c:pt idx="84">
                  <c:v>0.79568780661024419</c:v>
                </c:pt>
                <c:pt idx="85">
                  <c:v>0.85877765417494145</c:v>
                </c:pt>
                <c:pt idx="86">
                  <c:v>0.91883505583204594</c:v>
                </c:pt>
                <c:pt idx="87">
                  <c:v>0.9809304595033107</c:v>
                </c:pt>
                <c:pt idx="88">
                  <c:v>1.0465704321900779</c:v>
                </c:pt>
                <c:pt idx="89">
                  <c:v>1.106178414825576</c:v>
                </c:pt>
                <c:pt idx="90">
                  <c:v>1.1747294783631741</c:v>
                </c:pt>
                <c:pt idx="91">
                  <c:v>1.2343278050462181</c:v>
                </c:pt>
                <c:pt idx="92">
                  <c:v>1.298915398124832</c:v>
                </c:pt>
                <c:pt idx="93">
                  <c:v>1.3605117917100371</c:v>
                </c:pt>
                <c:pt idx="94">
                  <c:v>1.4201129794160301</c:v>
                </c:pt>
                <c:pt idx="95">
                  <c:v>1.4847781777421409</c:v>
                </c:pt>
                <c:pt idx="96">
                  <c:v>1.5468725085298001</c:v>
                </c:pt>
                <c:pt idx="97">
                  <c:v>1.6069727063218531</c:v>
                </c:pt>
                <c:pt idx="98">
                  <c:v>1.669853937629836</c:v>
                </c:pt>
                <c:pt idx="99">
                  <c:v>1.73220981359877</c:v>
                </c:pt>
                <c:pt idx="100">
                  <c:v>1.794301879409927</c:v>
                </c:pt>
                <c:pt idx="101">
                  <c:v>1.863375318054336</c:v>
                </c:pt>
                <c:pt idx="102">
                  <c:v>1.925973546508926</c:v>
                </c:pt>
                <c:pt idx="103">
                  <c:v>1.9873310446778709</c:v>
                </c:pt>
                <c:pt idx="104">
                  <c:v>2.049082529548782</c:v>
                </c:pt>
                <c:pt idx="105">
                  <c:v>2.1116919636765892</c:v>
                </c:pt>
                <c:pt idx="106">
                  <c:v>2.1730005860368191</c:v>
                </c:pt>
                <c:pt idx="107">
                  <c:v>2.2348567366639549</c:v>
                </c:pt>
                <c:pt idx="108">
                  <c:v>2.2969505906144558</c:v>
                </c:pt>
                <c:pt idx="109">
                  <c:v>2.360040318969864</c:v>
                </c:pt>
                <c:pt idx="110">
                  <c:v>2.4231324315110618</c:v>
                </c:pt>
                <c:pt idx="111">
                  <c:v>2.4853719592133938</c:v>
                </c:pt>
                <c:pt idx="112">
                  <c:v>2.5479620814362942</c:v>
                </c:pt>
                <c:pt idx="113">
                  <c:v>2.6110538363496238</c:v>
                </c:pt>
                <c:pt idx="114">
                  <c:v>2.6727992415467678</c:v>
                </c:pt>
                <c:pt idx="115">
                  <c:v>2.7331663489381248</c:v>
                </c:pt>
                <c:pt idx="116">
                  <c:v>2.7967575907746731</c:v>
                </c:pt>
                <c:pt idx="117">
                  <c:v>2.8588539481202542</c:v>
                </c:pt>
                <c:pt idx="118">
                  <c:v>2.9214528918305809</c:v>
                </c:pt>
                <c:pt idx="119">
                  <c:v>2.98232663870253</c:v>
                </c:pt>
                <c:pt idx="120">
                  <c:v>3.0459418416062771</c:v>
                </c:pt>
                <c:pt idx="121">
                  <c:v>3.1101578593293611</c:v>
                </c:pt>
                <c:pt idx="122">
                  <c:v>3.1695302844087059</c:v>
                </c:pt>
                <c:pt idx="123">
                  <c:v>3.2394197106400902</c:v>
                </c:pt>
                <c:pt idx="124">
                  <c:v>3.3010110974351341</c:v>
                </c:pt>
                <c:pt idx="125">
                  <c:v>3.3636039614716942</c:v>
                </c:pt>
                <c:pt idx="126">
                  <c:v>3.4252077460328509</c:v>
                </c:pt>
                <c:pt idx="127">
                  <c:v>3.4873803973237449</c:v>
                </c:pt>
                <c:pt idx="128">
                  <c:v>3.54947556257643</c:v>
                </c:pt>
                <c:pt idx="129">
                  <c:v>3.611072790626662</c:v>
                </c:pt>
                <c:pt idx="130">
                  <c:v>3.6716741442719871</c:v>
                </c:pt>
                <c:pt idx="131">
                  <c:v>3.7348046422044212</c:v>
                </c:pt>
                <c:pt idx="132">
                  <c:v>3.7964005589524681</c:v>
                </c:pt>
                <c:pt idx="133">
                  <c:v>3.860983622078078</c:v>
                </c:pt>
                <c:pt idx="134">
                  <c:v>3.9245747447053372</c:v>
                </c:pt>
                <c:pt idx="135">
                  <c:v>3.9862617373506</c:v>
                </c:pt>
                <c:pt idx="136">
                  <c:v>4.0488512635270526</c:v>
                </c:pt>
                <c:pt idx="137">
                  <c:v>4.1094507098237454</c:v>
                </c:pt>
                <c:pt idx="138">
                  <c:v>4.1715422987977444</c:v>
                </c:pt>
                <c:pt idx="139">
                  <c:v>4.2338912606278836</c:v>
                </c:pt>
                <c:pt idx="140">
                  <c:v>4.2969813466111599</c:v>
                </c:pt>
                <c:pt idx="141">
                  <c:v>4.3565830111543118</c:v>
                </c:pt>
                <c:pt idx="142">
                  <c:v>4.4191814780274807</c:v>
                </c:pt>
                <c:pt idx="143">
                  <c:v>4.4815309166947781</c:v>
                </c:pt>
                <c:pt idx="144">
                  <c:v>4.5455737233201443</c:v>
                </c:pt>
                <c:pt idx="145">
                  <c:v>4.606676113609451</c:v>
                </c:pt>
                <c:pt idx="146">
                  <c:v>4.6697778821031033</c:v>
                </c:pt>
                <c:pt idx="147">
                  <c:v>4.7373961329499661</c:v>
                </c:pt>
                <c:pt idx="148">
                  <c:v>4.8000031828919827</c:v>
                </c:pt>
                <c:pt idx="149">
                  <c:v>4.8621056199113308</c:v>
                </c:pt>
                <c:pt idx="150">
                  <c:v>4.9237021327058246</c:v>
                </c:pt>
                <c:pt idx="151">
                  <c:v>4.9854635119477688</c:v>
                </c:pt>
                <c:pt idx="152">
                  <c:v>5.0480705618897854</c:v>
                </c:pt>
                <c:pt idx="153">
                  <c:v>5.1101675152818142</c:v>
                </c:pt>
                <c:pt idx="154">
                  <c:v>5.1727627635041653</c:v>
                </c:pt>
                <c:pt idx="155">
                  <c:v>5.2347617268601834</c:v>
                </c:pt>
                <c:pt idx="156">
                  <c:v>5.297352325920242</c:v>
                </c:pt>
                <c:pt idx="157">
                  <c:v>5.3589459776917874</c:v>
                </c:pt>
                <c:pt idx="158">
                  <c:v>5.4200415730515896</c:v>
                </c:pt>
                <c:pt idx="159">
                  <c:v>5.4821384072343289</c:v>
                </c:pt>
                <c:pt idx="160">
                  <c:v>5.5448504805604397</c:v>
                </c:pt>
                <c:pt idx="161">
                  <c:v>5.6074411988297879</c:v>
                </c:pt>
                <c:pt idx="162">
                  <c:v>5.6685345292130886</c:v>
                </c:pt>
                <c:pt idx="163">
                  <c:v>5.7385896563569494</c:v>
                </c:pt>
                <c:pt idx="164">
                  <c:v>5.8001858115235736</c:v>
                </c:pt>
                <c:pt idx="165">
                  <c:v>5.8607822775880276</c:v>
                </c:pt>
                <c:pt idx="166">
                  <c:v>5.9238746285478054</c:v>
                </c:pt>
                <c:pt idx="167">
                  <c:v>5.9839749455491482</c:v>
                </c:pt>
                <c:pt idx="168">
                  <c:v>6.0471332192460476</c:v>
                </c:pt>
                <c:pt idx="169">
                  <c:v>6.1092298150102078</c:v>
                </c:pt>
                <c:pt idx="170">
                  <c:v>6.1703221917191922</c:v>
                </c:pt>
                <c:pt idx="171">
                  <c:v>6.2324153304139553</c:v>
                </c:pt>
                <c:pt idx="172">
                  <c:v>1.270765861797464E-2</c:v>
                </c:pt>
                <c:pt idx="173">
                  <c:v>7.3318072169305207E-2</c:v>
                </c:pt>
                <c:pt idx="174">
                  <c:v>0.13690955242443209</c:v>
                </c:pt>
                <c:pt idx="175">
                  <c:v>0.19850773414898051</c:v>
                </c:pt>
                <c:pt idx="176">
                  <c:v>0.2607277115278257</c:v>
                </c:pt>
                <c:pt idx="177">
                  <c:v>0.32432789406108992</c:v>
                </c:pt>
                <c:pt idx="178">
                  <c:v>0.38642305931377541</c:v>
                </c:pt>
                <c:pt idx="179">
                  <c:v>0.44903499683666359</c:v>
                </c:pt>
                <c:pt idx="180">
                  <c:v>0.51818604072857033</c:v>
                </c:pt>
                <c:pt idx="181">
                  <c:v>0.57330054840374123</c:v>
                </c:pt>
                <c:pt idx="182">
                  <c:v>0.6428758581571592</c:v>
                </c:pt>
                <c:pt idx="183">
                  <c:v>0.6974950512342466</c:v>
                </c:pt>
                <c:pt idx="184">
                  <c:v>0.76107556423473488</c:v>
                </c:pt>
                <c:pt idx="185">
                  <c:v>0.82316727241802345</c:v>
                </c:pt>
                <c:pt idx="186">
                  <c:v>0.89274103245067737</c:v>
                </c:pt>
                <c:pt idx="187">
                  <c:v>0.95509309372234474</c:v>
                </c:pt>
                <c:pt idx="188">
                  <c:v>1.0161930998258599</c:v>
                </c:pt>
                <c:pt idx="189">
                  <c:v>1.077868171542169</c:v>
                </c:pt>
                <c:pt idx="190">
                  <c:v>1.139676400034906</c:v>
                </c:pt>
                <c:pt idx="191">
                  <c:v>1.200774260371209</c:v>
                </c:pt>
                <c:pt idx="192">
                  <c:v>1.2639481504850401</c:v>
                </c:pt>
                <c:pt idx="193">
                  <c:v>1.3265397032194151</c:v>
                </c:pt>
                <c:pt idx="194">
                  <c:v>1.389131732790948</c:v>
                </c:pt>
                <c:pt idx="195">
                  <c:v>1.451226898043634</c:v>
                </c:pt>
                <c:pt idx="196">
                  <c:v>1.5130751808576599</c:v>
                </c:pt>
                <c:pt idx="197">
                  <c:v>1.575367637484552</c:v>
                </c:pt>
                <c:pt idx="198">
                  <c:v>1.638460942118646</c:v>
                </c:pt>
                <c:pt idx="199">
                  <c:v>1.70106608471203</c:v>
                </c:pt>
                <c:pt idx="200">
                  <c:v>1.763191052287103</c:v>
                </c:pt>
                <c:pt idx="201">
                  <c:v>1.825281449168207</c:v>
                </c:pt>
                <c:pt idx="202">
                  <c:v>1.885379858820917</c:v>
                </c:pt>
                <c:pt idx="203">
                  <c:v>1.948397346346856</c:v>
                </c:pt>
                <c:pt idx="204">
                  <c:v>2.0179066141538629</c:v>
                </c:pt>
                <c:pt idx="205">
                  <c:v>2.078522988169671</c:v>
                </c:pt>
                <c:pt idx="206">
                  <c:v>2.1403933247022642</c:v>
                </c:pt>
                <c:pt idx="207">
                  <c:v>2.2019948442869199</c:v>
                </c:pt>
                <c:pt idx="208">
                  <c:v>2.264095850794793</c:v>
                </c:pt>
                <c:pt idx="209">
                  <c:v>2.3256906946592339</c:v>
                </c:pt>
                <c:pt idx="210">
                  <c:v>2.389777847140313</c:v>
                </c:pt>
                <c:pt idx="211">
                  <c:v>2.4498807867460259</c:v>
                </c:pt>
                <c:pt idx="212">
                  <c:v>2.512658305972101</c:v>
                </c:pt>
                <c:pt idx="213">
                  <c:v>2.5747421463422788</c:v>
                </c:pt>
                <c:pt idx="214">
                  <c:v>2.6374192913465508</c:v>
                </c:pt>
                <c:pt idx="215">
                  <c:v>2.69896418651867</c:v>
                </c:pt>
                <c:pt idx="216">
                  <c:v>2.766367145388605</c:v>
                </c:pt>
                <c:pt idx="217">
                  <c:v>2.828963347285272</c:v>
                </c:pt>
                <c:pt idx="218">
                  <c:v>2.8910538633756651</c:v>
                </c:pt>
                <c:pt idx="219">
                  <c:v>2.953647561877252</c:v>
                </c:pt>
                <c:pt idx="220">
                  <c:v>3.0164917190961851</c:v>
                </c:pt>
                <c:pt idx="221">
                  <c:v>3.07901949486065</c:v>
                </c:pt>
                <c:pt idx="222">
                  <c:v>3.1411168058805479</c:v>
                </c:pt>
                <c:pt idx="223">
                  <c:v>3.2037145574979791</c:v>
                </c:pt>
                <c:pt idx="224">
                  <c:v>3.265371747820855</c:v>
                </c:pt>
                <c:pt idx="225">
                  <c:v>3.3269638498716358</c:v>
                </c:pt>
                <c:pt idx="226">
                  <c:v>3.389559574931146</c:v>
                </c:pt>
                <c:pt idx="227">
                  <c:v>3.4511559685163511</c:v>
                </c:pt>
                <c:pt idx="228">
                  <c:v>3.5169972856931691</c:v>
                </c:pt>
                <c:pt idx="229">
                  <c:v>3.578593679278375</c:v>
                </c:pt>
                <c:pt idx="230">
                  <c:v>3.6386879166059498</c:v>
                </c:pt>
                <c:pt idx="231">
                  <c:v>3.7002801378660211</c:v>
                </c:pt>
                <c:pt idx="232">
                  <c:v>3.763023086398126</c:v>
                </c:pt>
                <c:pt idx="233">
                  <c:v>3.8241189201765069</c:v>
                </c:pt>
                <c:pt idx="234">
                  <c:v>3.8862133701734551</c:v>
                </c:pt>
                <c:pt idx="235">
                  <c:v>3.947805949061395</c:v>
                </c:pt>
                <c:pt idx="236">
                  <c:v>4.0106576164655694</c:v>
                </c:pt>
                <c:pt idx="237">
                  <c:v>4.0721690138273248</c:v>
                </c:pt>
                <c:pt idx="238">
                  <c:v>4.136083908885003</c:v>
                </c:pt>
                <c:pt idx="239">
                  <c:v>4.1966816862516421</c:v>
                </c:pt>
                <c:pt idx="240">
                  <c:v>4.260989971964837</c:v>
                </c:pt>
                <c:pt idx="241">
                  <c:v>4.3240806539945611</c:v>
                </c:pt>
                <c:pt idx="242">
                  <c:v>4.3841874082975396</c:v>
                </c:pt>
                <c:pt idx="243">
                  <c:v>4.445283242075921</c:v>
                </c:pt>
                <c:pt idx="244">
                  <c:v>4.5166444261960992</c:v>
                </c:pt>
                <c:pt idx="245">
                  <c:v>4.5747556169919976</c:v>
                </c:pt>
                <c:pt idx="246">
                  <c:v>4.6426155050687798</c:v>
                </c:pt>
                <c:pt idx="247">
                  <c:v>4.7037258823804864</c:v>
                </c:pt>
                <c:pt idx="248">
                  <c:v>4.7633755882673272</c:v>
                </c:pt>
                <c:pt idx="249">
                  <c:v>4.815922923892022</c:v>
                </c:pt>
                <c:pt idx="250">
                  <c:v>4.8885007580213564</c:v>
                </c:pt>
                <c:pt idx="251">
                  <c:v>4.9495989759855279</c:v>
                </c:pt>
                <c:pt idx="252">
                  <c:v>5.0116975983076104</c:v>
                </c:pt>
                <c:pt idx="253">
                  <c:v>5.0740538319044122</c:v>
                </c:pt>
                <c:pt idx="254">
                  <c:v>5.1384911020689019</c:v>
                </c:pt>
                <c:pt idx="255">
                  <c:v>5.2041245182447442</c:v>
                </c:pt>
                <c:pt idx="256">
                  <c:v>5.2644874533109673</c:v>
                </c:pt>
                <c:pt idx="257">
                  <c:v>5.3279029806547173</c:v>
                </c:pt>
                <c:pt idx="258">
                  <c:v>5.3899976690702447</c:v>
                </c:pt>
                <c:pt idx="259">
                  <c:v>5.4530993183546066</c:v>
                </c:pt>
                <c:pt idx="260">
                  <c:v>5.5214344938688287</c:v>
                </c:pt>
                <c:pt idx="261">
                  <c:v>5.580043025820733</c:v>
                </c:pt>
                <c:pt idx="262">
                  <c:v>5.6396794994764337</c:v>
                </c:pt>
                <c:pt idx="263">
                  <c:v>5.7002834757261276</c:v>
                </c:pt>
                <c:pt idx="264">
                  <c:v>5.7593851765089044</c:v>
                </c:pt>
                <c:pt idx="265">
                  <c:v>5.8215265949659356</c:v>
                </c:pt>
                <c:pt idx="266">
                  <c:v>5.8841205318861016</c:v>
                </c:pt>
                <c:pt idx="267">
                  <c:v>5.9357450684003839</c:v>
                </c:pt>
                <c:pt idx="268">
                  <c:v>5.9998378237180718</c:v>
                </c:pt>
                <c:pt idx="269">
                  <c:v>6.062457986681939</c:v>
                </c:pt>
                <c:pt idx="270">
                  <c:v>6.1243266542844781</c:v>
                </c:pt>
                <c:pt idx="271">
                  <c:v>6.1863349159650811</c:v>
                </c:pt>
                <c:pt idx="272">
                  <c:v>6.2489326675825128</c:v>
                </c:pt>
                <c:pt idx="273">
                  <c:v>2.8271202260836899E-2</c:v>
                </c:pt>
                <c:pt idx="274">
                  <c:v>8.9634541684970204E-2</c:v>
                </c:pt>
                <c:pt idx="275">
                  <c:v>0.15023541849313671</c:v>
                </c:pt>
                <c:pt idx="276">
                  <c:v>0.21183288496194769</c:v>
                </c:pt>
                <c:pt idx="277">
                  <c:v>0.26495218675790722</c:v>
                </c:pt>
                <c:pt idx="278">
                  <c:v>0.32904625337778032</c:v>
                </c:pt>
                <c:pt idx="279">
                  <c:v>0.41883898180185247</c:v>
                </c:pt>
                <c:pt idx="280">
                  <c:v>0.48065436285196239</c:v>
                </c:pt>
                <c:pt idx="281">
                  <c:v>0.53351045053659374</c:v>
                </c:pt>
                <c:pt idx="282">
                  <c:v>0.60259032648263866</c:v>
                </c:pt>
                <c:pt idx="283">
                  <c:v>0.66967046659646923</c:v>
                </c:pt>
                <c:pt idx="284">
                  <c:v>0.72677994173227256</c:v>
                </c:pt>
                <c:pt idx="285">
                  <c:v>0.7798961440867036</c:v>
                </c:pt>
                <c:pt idx="286">
                  <c:v>0.84872544210611278</c:v>
                </c:pt>
                <c:pt idx="287">
                  <c:v>0.90184092920480663</c:v>
                </c:pt>
                <c:pt idx="288">
                  <c:v>0.96393037241159374</c:v>
                </c:pt>
                <c:pt idx="289">
                  <c:v>1.0237493554895969</c:v>
                </c:pt>
                <c:pt idx="290">
                  <c:v>1.093520526105747</c:v>
                </c:pt>
                <c:pt idx="291">
                  <c:v>1.1556143800562471</c:v>
                </c:pt>
                <c:pt idx="292">
                  <c:v>1.2172085086649509</c:v>
                </c:pt>
                <c:pt idx="293">
                  <c:v>1.279305581266269</c:v>
                </c:pt>
                <c:pt idx="294">
                  <c:v>1.3406590263193701</c:v>
                </c:pt>
                <c:pt idx="295">
                  <c:v>1.4014639894312471</c:v>
                </c:pt>
                <c:pt idx="296">
                  <c:v>1.4623343984430881</c:v>
                </c:pt>
                <c:pt idx="297">
                  <c:v>1.5317308942621799</c:v>
                </c:pt>
                <c:pt idx="298">
                  <c:v>1.600875262433872</c:v>
                </c:pt>
                <c:pt idx="299">
                  <c:v>1.6689543763941379</c:v>
                </c:pt>
                <c:pt idx="300">
                  <c:v>1.7256341020411099</c:v>
                </c:pt>
                <c:pt idx="301">
                  <c:v>1.8609439174479101</c:v>
                </c:pt>
                <c:pt idx="302">
                  <c:v>1.9220385591333951</c:v>
                </c:pt>
                <c:pt idx="303">
                  <c:v>1.9921675960367771</c:v>
                </c:pt>
                <c:pt idx="304">
                  <c:v>2.0806938449686609</c:v>
                </c:pt>
                <c:pt idx="305">
                  <c:v>2.1405060331171599</c:v>
                </c:pt>
                <c:pt idx="306">
                  <c:v>2.2018094102686501</c:v>
                </c:pt>
                <c:pt idx="307">
                  <c:v>2.2556136886423679</c:v>
                </c:pt>
                <c:pt idx="308">
                  <c:v>2.3226089517420379</c:v>
                </c:pt>
                <c:pt idx="309">
                  <c:v>2.3868110219782439</c:v>
                </c:pt>
                <c:pt idx="310">
                  <c:v>2.444420103246554</c:v>
                </c:pt>
                <c:pt idx="311">
                  <c:v>2.5060124437159148</c:v>
                </c:pt>
                <c:pt idx="312">
                  <c:v>2.571096424276218</c:v>
                </c:pt>
                <c:pt idx="313">
                  <c:v>2.6310571471994959</c:v>
                </c:pt>
                <c:pt idx="314">
                  <c:v>2.692765001470431</c:v>
                </c:pt>
                <c:pt idx="315">
                  <c:v>2.7597789804285608</c:v>
                </c:pt>
                <c:pt idx="316">
                  <c:v>2.8248775045221892</c:v>
                </c:pt>
                <c:pt idx="317">
                  <c:v>2.884970907384738</c:v>
                </c:pt>
                <c:pt idx="318">
                  <c:v>2.9498204032724948</c:v>
                </c:pt>
                <c:pt idx="319">
                  <c:v>3.011412386113987</c:v>
                </c:pt>
                <c:pt idx="320">
                  <c:v>3.0740048925226779</c:v>
                </c:pt>
                <c:pt idx="321">
                  <c:v>3.135011915380344</c:v>
                </c:pt>
                <c:pt idx="322">
                  <c:v>3.1948705951517669</c:v>
                </c:pt>
                <c:pt idx="323">
                  <c:v>3.249989275152072</c:v>
                </c:pt>
                <c:pt idx="324">
                  <c:v>3.3026018182581511</c:v>
                </c:pt>
                <c:pt idx="325">
                  <c:v>3.36222803991495</c:v>
                </c:pt>
                <c:pt idx="326">
                  <c:v>3.4258499185389129</c:v>
                </c:pt>
                <c:pt idx="327">
                  <c:v>3.4967268745249358</c:v>
                </c:pt>
                <c:pt idx="328">
                  <c:v>3.5673148671930881</c:v>
                </c:pt>
                <c:pt idx="329">
                  <c:v>3.628218297178134</c:v>
                </c:pt>
                <c:pt idx="330">
                  <c:v>3.6789238492792689</c:v>
                </c:pt>
                <c:pt idx="331">
                  <c:v>3.7330451051539031</c:v>
                </c:pt>
                <c:pt idx="332">
                  <c:v>3.795392398053989</c:v>
                </c:pt>
                <c:pt idx="333">
                  <c:v>3.8574821988886439</c:v>
                </c:pt>
                <c:pt idx="334">
                  <c:v>3.9260600845163909</c:v>
                </c:pt>
                <c:pt idx="335">
                  <c:v>3.9886525909250818</c:v>
                </c:pt>
                <c:pt idx="336">
                  <c:v>4.049843076879367</c:v>
                </c:pt>
                <c:pt idx="337">
                  <c:v>4.1134294311350432</c:v>
                </c:pt>
                <c:pt idx="338">
                  <c:v>4.1750887672251311</c:v>
                </c:pt>
                <c:pt idx="339">
                  <c:v>4.2351962367838469</c:v>
                </c:pt>
                <c:pt idx="340">
                  <c:v>4.2965493242090789</c:v>
                </c:pt>
                <c:pt idx="341">
                  <c:v>4.3576431314295379</c:v>
                </c:pt>
                <c:pt idx="342">
                  <c:v>4.4207328597849456</c:v>
                </c:pt>
                <c:pt idx="343">
                  <c:v>4.4828281442469207</c:v>
                </c:pt>
                <c:pt idx="344">
                  <c:v>4.5456785003489104</c:v>
                </c:pt>
                <c:pt idx="345">
                  <c:v>4.6077734271830169</c:v>
                </c:pt>
                <c:pt idx="346">
                  <c:v>4.6703950206583587</c:v>
                </c:pt>
                <c:pt idx="347">
                  <c:v>4.7325136701410857</c:v>
                </c:pt>
                <c:pt idx="348">
                  <c:v>4.7946311275309172</c:v>
                </c:pt>
                <c:pt idx="349">
                  <c:v>4.8572224418467131</c:v>
                </c:pt>
                <c:pt idx="350">
                  <c:v>4.9198128024881926</c:v>
                </c:pt>
                <c:pt idx="351">
                  <c:v>4.9893888274973479</c:v>
                </c:pt>
                <c:pt idx="352">
                  <c:v>5.049244646245822</c:v>
                </c:pt>
                <c:pt idx="353">
                  <c:v>5.1118366758173552</c:v>
                </c:pt>
                <c:pt idx="354">
                  <c:v>5.1751033107584563</c:v>
                </c:pt>
                <c:pt idx="355">
                  <c:v>5.2364023963755217</c:v>
                </c:pt>
                <c:pt idx="356">
                  <c:v>5.2992945949381438</c:v>
                </c:pt>
                <c:pt idx="357">
                  <c:v>5.3603116313761321</c:v>
                </c:pt>
                <c:pt idx="358">
                  <c:v>5.4229003230875579</c:v>
                </c:pt>
                <c:pt idx="359">
                  <c:v>5.4825066367930022</c:v>
                </c:pt>
                <c:pt idx="360">
                  <c:v>5.5463497678583709</c:v>
                </c:pt>
                <c:pt idx="361">
                  <c:v>5.6740634481257048</c:v>
                </c:pt>
                <c:pt idx="362">
                  <c:v>5.7431565563028899</c:v>
                </c:pt>
                <c:pt idx="363">
                  <c:v>5.799151782209262</c:v>
                </c:pt>
                <c:pt idx="364">
                  <c:v>5.8603028098887053</c:v>
                </c:pt>
                <c:pt idx="365">
                  <c:v>5.9226642886942473</c:v>
                </c:pt>
                <c:pt idx="366">
                  <c:v>5.9835488836115447</c:v>
                </c:pt>
                <c:pt idx="367">
                  <c:v>6.0509848634546843</c:v>
                </c:pt>
                <c:pt idx="368">
                  <c:v>6.1119755546396819</c:v>
                </c:pt>
                <c:pt idx="369">
                  <c:v>6.1738804618662444</c:v>
                </c:pt>
                <c:pt idx="370">
                  <c:v>6.2349807063883391</c:v>
                </c:pt>
                <c:pt idx="371">
                  <c:v>1.2351930161206471E-2</c:v>
                </c:pt>
                <c:pt idx="372">
                  <c:v>7.3809206505505792E-2</c:v>
                </c:pt>
                <c:pt idx="373">
                  <c:v>0.14288431407996871</c:v>
                </c:pt>
                <c:pt idx="374">
                  <c:v>0.1985004544455693</c:v>
                </c:pt>
                <c:pt idx="375">
                  <c:v>0.26784616710731241</c:v>
                </c:pt>
                <c:pt idx="376">
                  <c:v>0.32894295456001021</c:v>
                </c:pt>
                <c:pt idx="377">
                  <c:v>0.39253121616431919</c:v>
                </c:pt>
                <c:pt idx="378">
                  <c:v>0.4536283612448857</c:v>
                </c:pt>
                <c:pt idx="379">
                  <c:v>0.51636725666114547</c:v>
                </c:pt>
                <c:pt idx="380">
                  <c:v>0.57993429901191451</c:v>
                </c:pt>
                <c:pt idx="381">
                  <c:v>0.63955384494849898</c:v>
                </c:pt>
                <c:pt idx="382">
                  <c:v>0.70164650680610385</c:v>
                </c:pt>
                <c:pt idx="383">
                  <c:v>0.76174587013313033</c:v>
                </c:pt>
                <c:pt idx="384">
                  <c:v>0.82459479572364547</c:v>
                </c:pt>
                <c:pt idx="385">
                  <c:v>0.88668769599982944</c:v>
                </c:pt>
                <c:pt idx="386">
                  <c:v>0.95426684619971969</c:v>
                </c:pt>
                <c:pt idx="387">
                  <c:v>1.016716182251661</c:v>
                </c:pt>
                <c:pt idx="388">
                  <c:v>1.079164445419996</c:v>
                </c:pt>
                <c:pt idx="389">
                  <c:v>1.1412581801612069</c:v>
                </c:pt>
                <c:pt idx="390">
                  <c:v>1.205349743385999</c:v>
                </c:pt>
                <c:pt idx="391">
                  <c:v>1.2667031884391</c:v>
                </c:pt>
                <c:pt idx="392">
                  <c:v>1.328299224396436</c:v>
                </c:pt>
                <c:pt idx="393">
                  <c:v>1.393390357514112</c:v>
                </c:pt>
                <c:pt idx="394">
                  <c:v>1.450554549713819</c:v>
                </c:pt>
                <c:pt idx="395">
                  <c:v>1.5131458640296149</c:v>
                </c:pt>
                <c:pt idx="396">
                  <c:v>1.5815220475394409</c:v>
                </c:pt>
                <c:pt idx="397">
                  <c:v>1.643118441124646</c:v>
                </c:pt>
                <c:pt idx="398">
                  <c:v>1.7052085995871711</c:v>
                </c:pt>
                <c:pt idx="399">
                  <c:v>1.767056286354749</c:v>
                </c:pt>
                <c:pt idx="400">
                  <c:v>1.8281508088309451</c:v>
                </c:pt>
                <c:pt idx="401">
                  <c:v>1.888745129128186</c:v>
                </c:pt>
                <c:pt idx="402">
                  <c:v>1.950835049172132</c:v>
                </c:pt>
                <c:pt idx="403">
                  <c:v>2.013424694557874</c:v>
                </c:pt>
                <c:pt idx="404">
                  <c:v>2.0700411200720952</c:v>
                </c:pt>
                <c:pt idx="405">
                  <c:v>2.1309706568915532</c:v>
                </c:pt>
                <c:pt idx="406">
                  <c:v>2.1935634017188241</c:v>
                </c:pt>
                <c:pt idx="407">
                  <c:v>2.2561549544531991</c:v>
                </c:pt>
                <c:pt idx="408">
                  <c:v>2.3185115456778691</c:v>
                </c:pt>
                <c:pt idx="409">
                  <c:v>2.3806050420005009</c:v>
                </c:pt>
                <c:pt idx="410">
                  <c:v>2.4422052502829721</c:v>
                </c:pt>
                <c:pt idx="411">
                  <c:v>2.511780321617811</c:v>
                </c:pt>
                <c:pt idx="412">
                  <c:v>2.573946893234937</c:v>
                </c:pt>
                <c:pt idx="413">
                  <c:v>2.6360440850455449</c:v>
                </c:pt>
                <c:pt idx="414">
                  <c:v>2.698137104531019</c:v>
                </c:pt>
                <c:pt idx="415">
                  <c:v>2.758235633393018</c:v>
                </c:pt>
                <c:pt idx="416">
                  <c:v>2.81859368087837</c:v>
                </c:pt>
                <c:pt idx="417">
                  <c:v>2.8806869387824219</c:v>
                </c:pt>
                <c:pt idx="418">
                  <c:v>2.9492645859915898</c:v>
                </c:pt>
                <c:pt idx="419">
                  <c:v>3.011363565941541</c:v>
                </c:pt>
                <c:pt idx="420">
                  <c:v>3.0740110278327148</c:v>
                </c:pt>
                <c:pt idx="421">
                  <c:v>3.1370359063346069</c:v>
                </c:pt>
                <c:pt idx="422">
                  <c:v>3.20012408496925</c:v>
                </c:pt>
                <c:pt idx="423">
                  <c:v>3.260722577591626</c:v>
                </c:pt>
                <c:pt idx="424">
                  <c:v>3.3220786452490971</c:v>
                </c:pt>
                <c:pt idx="425">
                  <c:v>3.3846711516577881</c:v>
                </c:pt>
                <c:pt idx="426">
                  <c:v>3.4467641711432622</c:v>
                </c:pt>
                <c:pt idx="427">
                  <c:v>3.5073618293006099</c:v>
                </c:pt>
                <c:pt idx="428">
                  <c:v>3.5693476796347778</c:v>
                </c:pt>
                <c:pt idx="429">
                  <c:v>3.6336221099097412</c:v>
                </c:pt>
                <c:pt idx="430">
                  <c:v>3.6957162022788208</c:v>
                </c:pt>
                <c:pt idx="431">
                  <c:v>3.756329238434521</c:v>
                </c:pt>
                <c:pt idx="432">
                  <c:v>3.818425357361523</c:v>
                </c:pt>
                <c:pt idx="433">
                  <c:v>3.8802793622214482</c:v>
                </c:pt>
                <c:pt idx="434">
                  <c:v>3.9438686967093628</c:v>
                </c:pt>
                <c:pt idx="435">
                  <c:v>4.0064604878623156</c:v>
                </c:pt>
                <c:pt idx="436">
                  <c:v>4.0686059594351924</c:v>
                </c:pt>
                <c:pt idx="437">
                  <c:v>4.1301159262854732</c:v>
                </c:pt>
                <c:pt idx="438">
                  <c:v>4.1932076811988033</c:v>
                </c:pt>
                <c:pt idx="439">
                  <c:v>4.2543023228842891</c:v>
                </c:pt>
                <c:pt idx="440">
                  <c:v>4.3178921342093632</c:v>
                </c:pt>
                <c:pt idx="441">
                  <c:v>4.3867253661353276</c:v>
                </c:pt>
                <c:pt idx="442">
                  <c:v>4.442832767983167</c:v>
                </c:pt>
                <c:pt idx="443">
                  <c:v>4.5129032731253789</c:v>
                </c:pt>
                <c:pt idx="444">
                  <c:v>4.5728544593054936</c:v>
                </c:pt>
                <c:pt idx="445">
                  <c:v>4.6349237561423466</c:v>
                </c:pt>
                <c:pt idx="446">
                  <c:v>4.6966568827826656</c:v>
                </c:pt>
                <c:pt idx="447">
                  <c:v>4.7587504983145879</c:v>
                </c:pt>
                <c:pt idx="448">
                  <c:v>4.8184654116828129</c:v>
                </c:pt>
                <c:pt idx="449">
                  <c:v>4.8823032975394414</c:v>
                </c:pt>
                <c:pt idx="450">
                  <c:v>4.9443579316336796</c:v>
                </c:pt>
                <c:pt idx="451">
                  <c:v>5.0069468617636854</c:v>
                </c:pt>
                <c:pt idx="452">
                  <c:v>5.0663648247916386</c:v>
                </c:pt>
                <c:pt idx="453">
                  <c:v>5.1367818713385747</c:v>
                </c:pt>
                <c:pt idx="454">
                  <c:v>5.1993924975592778</c:v>
                </c:pt>
                <c:pt idx="455">
                  <c:v>5.2621876597602064</c:v>
                </c:pt>
                <c:pt idx="456">
                  <c:v>5.3235076070029423</c:v>
                </c:pt>
                <c:pt idx="457">
                  <c:v>5.3872414231497929</c:v>
                </c:pt>
                <c:pt idx="458">
                  <c:v>5.4480867982108281</c:v>
                </c:pt>
                <c:pt idx="459">
                  <c:v>5.5111479163367436</c:v>
                </c:pt>
                <c:pt idx="460">
                  <c:v>5.5710268616873906</c:v>
                </c:pt>
                <c:pt idx="461">
                  <c:v>5.6316468119818852</c:v>
                </c:pt>
                <c:pt idx="462">
                  <c:v>5.6942037940222896</c:v>
                </c:pt>
                <c:pt idx="463">
                  <c:v>5.7562820315558598</c:v>
                </c:pt>
                <c:pt idx="464">
                  <c:v>5.8203766942221806</c:v>
                </c:pt>
                <c:pt idx="465">
                  <c:v>5.8804557919699834</c:v>
                </c:pt>
                <c:pt idx="466">
                  <c:v>5.9446639418799574</c:v>
                </c:pt>
                <c:pt idx="467">
                  <c:v>6.0113400817114986</c:v>
                </c:pt>
                <c:pt idx="468">
                  <c:v>6.0737970471579716</c:v>
                </c:pt>
                <c:pt idx="469">
                  <c:v>6.1366549134452031</c:v>
                </c:pt>
                <c:pt idx="470">
                  <c:v>6.1985791325766728</c:v>
                </c:pt>
                <c:pt idx="471">
                  <c:v>6.2620128989417241</c:v>
                </c:pt>
                <c:pt idx="472">
                  <c:v>4.0002461299491088E-2</c:v>
                </c:pt>
                <c:pt idx="473">
                  <c:v>0.1015104015918495</c:v>
                </c:pt>
                <c:pt idx="474">
                  <c:v>0.16424226366002581</c:v>
                </c:pt>
                <c:pt idx="475">
                  <c:v>0.22843479715306769</c:v>
                </c:pt>
                <c:pt idx="476">
                  <c:v>0.28587793909032361</c:v>
                </c:pt>
                <c:pt idx="477">
                  <c:v>0.34855472646672753</c:v>
                </c:pt>
                <c:pt idx="478">
                  <c:v>0.41314613424260632</c:v>
                </c:pt>
                <c:pt idx="479">
                  <c:v>0.47473907075841448</c:v>
                </c:pt>
                <c:pt idx="480">
                  <c:v>0.5368304213138344</c:v>
                </c:pt>
                <c:pt idx="481">
                  <c:v>0.5986752470584632</c:v>
                </c:pt>
                <c:pt idx="482">
                  <c:v>0.66076600156743537</c:v>
                </c:pt>
                <c:pt idx="483">
                  <c:v>0.72235679231603156</c:v>
                </c:pt>
                <c:pt idx="484">
                  <c:v>0.79164385400731585</c:v>
                </c:pt>
                <c:pt idx="485">
                  <c:v>0.8524734934421303</c:v>
                </c:pt>
                <c:pt idx="486">
                  <c:v>0.91402184568364642</c:v>
                </c:pt>
                <c:pt idx="487">
                  <c:v>0.97561716638524554</c:v>
                </c:pt>
                <c:pt idx="488">
                  <c:v>1.0387150009723429</c:v>
                </c:pt>
                <c:pt idx="489">
                  <c:v>1.100566740855766</c:v>
                </c:pt>
                <c:pt idx="490">
                  <c:v>1.163660522327018</c:v>
                </c:pt>
                <c:pt idx="491">
                  <c:v>1.2267531117053749</c:v>
                </c:pt>
                <c:pt idx="492">
                  <c:v>1.288347240314079</c:v>
                </c:pt>
                <c:pt idx="493">
                  <c:v>1.3505264481158969</c:v>
                </c:pt>
                <c:pt idx="494">
                  <c:v>1.4132888277621991</c:v>
                </c:pt>
                <c:pt idx="495">
                  <c:v>1.475380535945487</c:v>
                </c:pt>
                <c:pt idx="496">
                  <c:v>1.5373966654392011</c:v>
                </c:pt>
                <c:pt idx="497">
                  <c:v>1.60023927293737</c:v>
                </c:pt>
                <c:pt idx="498">
                  <c:v>1.6608322819324259</c:v>
                </c:pt>
                <c:pt idx="499">
                  <c:v>1.724419828280997</c:v>
                </c:pt>
                <c:pt idx="500">
                  <c:v>1.786011930331779</c:v>
                </c:pt>
                <c:pt idx="501">
                  <c:v>1.847938772067619</c:v>
                </c:pt>
                <c:pt idx="502">
                  <c:v>1.9098626335712201</c:v>
                </c:pt>
                <c:pt idx="503">
                  <c:v>1.971461888179374</c:v>
                </c:pt>
                <c:pt idx="504">
                  <c:v>2.0355479677768469</c:v>
                </c:pt>
                <c:pt idx="505">
                  <c:v>2.0988998373599772</c:v>
                </c:pt>
                <c:pt idx="506">
                  <c:v>2.161489840373588</c:v>
                </c:pt>
                <c:pt idx="507">
                  <c:v>2.222584482059073</c:v>
                </c:pt>
                <c:pt idx="508">
                  <c:v>2.2831821402164221</c:v>
                </c:pt>
                <c:pt idx="509">
                  <c:v>2.3470253904910798</c:v>
                </c:pt>
                <c:pt idx="510">
                  <c:v>2.4169851502033</c:v>
                </c:pt>
                <c:pt idx="511">
                  <c:v>2.4780822952838659</c:v>
                </c:pt>
                <c:pt idx="512">
                  <c:v>2.5416901072116609</c:v>
                </c:pt>
                <c:pt idx="513">
                  <c:v>2.6035397013278718</c:v>
                </c:pt>
                <c:pt idx="514">
                  <c:v>2.6631400545688391</c:v>
                </c:pt>
                <c:pt idx="515">
                  <c:v>2.724739786014152</c:v>
                </c:pt>
                <c:pt idx="516">
                  <c:v>2.7888284882159948</c:v>
                </c:pt>
                <c:pt idx="517">
                  <c:v>2.8502827843280549</c:v>
                </c:pt>
                <c:pt idx="518">
                  <c:v>2.9117875059695959</c:v>
                </c:pt>
                <c:pt idx="519">
                  <c:v>2.9758032520862341</c:v>
                </c:pt>
                <c:pt idx="520">
                  <c:v>3.0349032839389558</c:v>
                </c:pt>
                <c:pt idx="521">
                  <c:v>3.0992449482532258</c:v>
                </c:pt>
                <c:pt idx="522">
                  <c:v>3.1588437517734289</c:v>
                </c:pt>
                <c:pt idx="523">
                  <c:v>3.2294120749088049</c:v>
                </c:pt>
                <c:pt idx="524">
                  <c:v>3.2910106142612219</c:v>
                </c:pt>
                <c:pt idx="525">
                  <c:v>3.3524328430743928</c:v>
                </c:pt>
                <c:pt idx="526">
                  <c:v>3.4135272463413</c:v>
                </c:pt>
                <c:pt idx="527">
                  <c:v>3.475999112948966</c:v>
                </c:pt>
                <c:pt idx="528">
                  <c:v>3.538090821132255</c:v>
                </c:pt>
                <c:pt idx="529">
                  <c:v>3.6009491642566438</c:v>
                </c:pt>
                <c:pt idx="530">
                  <c:v>3.6615501602740999</c:v>
                </c:pt>
                <c:pt idx="531">
                  <c:v>3.7241407593341589</c:v>
                </c:pt>
                <c:pt idx="532">
                  <c:v>3.786732431277823</c:v>
                </c:pt>
                <c:pt idx="533">
                  <c:v>3.849981542453361</c:v>
                </c:pt>
                <c:pt idx="534">
                  <c:v>3.910578842982841</c:v>
                </c:pt>
                <c:pt idx="535">
                  <c:v>3.9725125988574739</c:v>
                </c:pt>
                <c:pt idx="536">
                  <c:v>4.0410942991824861</c:v>
                </c:pt>
                <c:pt idx="537">
                  <c:v>4.1014594992252107</c:v>
                </c:pt>
                <c:pt idx="538">
                  <c:v>4.1655465324970002</c:v>
                </c:pt>
                <c:pt idx="539">
                  <c:v>4.2266406973453279</c:v>
                </c:pt>
                <c:pt idx="540">
                  <c:v>4.288733597621512</c:v>
                </c:pt>
                <c:pt idx="541">
                  <c:v>4.3503776749225374</c:v>
                </c:pt>
                <c:pt idx="542">
                  <c:v>4.4129669626804109</c:v>
                </c:pt>
                <c:pt idx="543">
                  <c:v>4.4752918442340608</c:v>
                </c:pt>
                <c:pt idx="544">
                  <c:v>4.5378824432941194</c:v>
                </c:pt>
                <c:pt idx="545">
                  <c:v>4.5992363651843782</c:v>
                </c:pt>
                <c:pt idx="546">
                  <c:v>4.662355776652884</c:v>
                </c:pt>
                <c:pt idx="547">
                  <c:v>4.7249495943637596</c:v>
                </c:pt>
                <c:pt idx="548">
                  <c:v>4.785545702800345</c:v>
                </c:pt>
                <c:pt idx="549">
                  <c:v>4.8537359198184724</c:v>
                </c:pt>
                <c:pt idx="550">
                  <c:v>4.9153274258228059</c:v>
                </c:pt>
                <c:pt idx="551">
                  <c:v>4.97845792375524</c:v>
                </c:pt>
                <c:pt idx="552">
                  <c:v>5.0400619467349763</c:v>
                </c:pt>
                <c:pt idx="553">
                  <c:v>5.1044119556995149</c:v>
                </c:pt>
                <c:pt idx="554">
                  <c:v>5.1675022801013704</c:v>
                </c:pt>
                <c:pt idx="555">
                  <c:v>5.2291995247455354</c:v>
                </c:pt>
                <c:pt idx="556">
                  <c:v>5.2904378136249299</c:v>
                </c:pt>
                <c:pt idx="557">
                  <c:v>5.3533477743716951</c:v>
                </c:pt>
                <c:pt idx="558">
                  <c:v>5.4144250115009056</c:v>
                </c:pt>
                <c:pt idx="559">
                  <c:v>5.4779173096271272</c:v>
                </c:pt>
                <c:pt idx="560">
                  <c:v>5.5410109718890901</c:v>
                </c:pt>
                <c:pt idx="561">
                  <c:v>5.60188161931951</c:v>
                </c:pt>
                <c:pt idx="562">
                  <c:v>5.6619843205066438</c:v>
                </c:pt>
                <c:pt idx="563">
                  <c:v>5.7229305466266389</c:v>
                </c:pt>
                <c:pt idx="564">
                  <c:v>5.7856867273898844</c:v>
                </c:pt>
                <c:pt idx="565">
                  <c:v>5.8476006945224519</c:v>
                </c:pt>
                <c:pt idx="566">
                  <c:v>5.9087872465701814</c:v>
                </c:pt>
                <c:pt idx="567">
                  <c:v>5.9726788958163972</c:v>
                </c:pt>
                <c:pt idx="568">
                  <c:v>6.0410304030032869</c:v>
                </c:pt>
                <c:pt idx="569">
                  <c:v>6.1038839777560936</c:v>
                </c:pt>
                <c:pt idx="570">
                  <c:v>6.1654803713412996</c:v>
                </c:pt>
                <c:pt idx="571">
                  <c:v>6.2285757025333162</c:v>
                </c:pt>
                <c:pt idx="572">
                  <c:v>6.98595447390852E-3</c:v>
                </c:pt>
                <c:pt idx="573">
                  <c:v>6.9707802961762516E-2</c:v>
                </c:pt>
                <c:pt idx="574">
                  <c:v>0.13080363674014389</c:v>
                </c:pt>
                <c:pt idx="575">
                  <c:v>0.19389384193270981</c:v>
                </c:pt>
                <c:pt idx="576">
                  <c:v>0.25645952625125229</c:v>
                </c:pt>
                <c:pt idx="577">
                  <c:v>0.31805437011569321</c:v>
                </c:pt>
                <c:pt idx="578">
                  <c:v>0.37990408344119359</c:v>
                </c:pt>
                <c:pt idx="579">
                  <c:v>0.44149892730563461</c:v>
                </c:pt>
                <c:pt idx="580">
                  <c:v>0.50409012241214091</c:v>
                </c:pt>
                <c:pt idx="581">
                  <c:v>0.56657426757663076</c:v>
                </c:pt>
                <c:pt idx="582">
                  <c:v>0.62643044395297343</c:v>
                </c:pt>
                <c:pt idx="583">
                  <c:v>0.68902283115237528</c:v>
                </c:pt>
                <c:pt idx="584">
                  <c:v>0.75064080161898905</c:v>
                </c:pt>
                <c:pt idx="585">
                  <c:v>0.81922345561831766</c:v>
                </c:pt>
                <c:pt idx="586">
                  <c:v>0.88158052368014628</c:v>
                </c:pt>
                <c:pt idx="587">
                  <c:v>0.94367807311862284</c:v>
                </c:pt>
                <c:pt idx="588">
                  <c:v>1.006768516729768</c:v>
                </c:pt>
                <c:pt idx="589">
                  <c:v>1.0682987491592719</c:v>
                </c:pt>
                <c:pt idx="590">
                  <c:v>1.131148270796235</c:v>
                </c:pt>
                <c:pt idx="591">
                  <c:v>1.1937407772049271</c:v>
                </c:pt>
                <c:pt idx="592">
                  <c:v>1.255261353681977</c:v>
                </c:pt>
                <c:pt idx="593">
                  <c:v>1.318391851614412</c:v>
                </c:pt>
                <c:pt idx="594">
                  <c:v>1.3792430679306349</c:v>
                </c:pt>
                <c:pt idx="595">
                  <c:v>1.442336610983308</c:v>
                </c:pt>
                <c:pt idx="596">
                  <c:v>1.503932289312776</c:v>
                </c:pt>
                <c:pt idx="597">
                  <c:v>1.5670276205047919</c:v>
                </c:pt>
                <c:pt idx="598">
                  <c:v>1.6303046266540839</c:v>
                </c:pt>
                <c:pt idx="599">
                  <c:v>1.6923974077209789</c:v>
                </c:pt>
                <c:pt idx="600">
                  <c:v>1.755251459310945</c:v>
                </c:pt>
                <c:pt idx="601">
                  <c:v>1.814861110876496</c:v>
                </c:pt>
                <c:pt idx="602">
                  <c:v>1.879210881422456</c:v>
                </c:pt>
                <c:pt idx="603">
                  <c:v>1.940166286657746</c:v>
                </c:pt>
                <c:pt idx="604">
                  <c:v>2.0032527963623359</c:v>
                </c:pt>
                <c:pt idx="605">
                  <c:v>2.0653431932434398</c:v>
                </c:pt>
                <c:pt idx="606">
                  <c:v>2.126501969526704</c:v>
                </c:pt>
                <c:pt idx="607">
                  <c:v>2.1900879661545121</c:v>
                </c:pt>
                <c:pt idx="608">
                  <c:v>2.2522217552170121</c:v>
                </c:pt>
                <c:pt idx="609">
                  <c:v>2.320796779821809</c:v>
                </c:pt>
                <c:pt idx="610">
                  <c:v>2.3816443006500561</c:v>
                </c:pt>
                <c:pt idx="611">
                  <c:v>2.4432470123276069</c:v>
                </c:pt>
                <c:pt idx="612">
                  <c:v>2.5073313037857372</c:v>
                </c:pt>
                <c:pt idx="613">
                  <c:v>2.5679296771988231</c:v>
                </c:pt>
                <c:pt idx="614">
                  <c:v>2.6301150838836991</c:v>
                </c:pt>
                <c:pt idx="615">
                  <c:v>2.6932033817276322</c:v>
                </c:pt>
                <c:pt idx="616">
                  <c:v>2.7543924371704418</c:v>
                </c:pt>
                <c:pt idx="617">
                  <c:v>2.814981869886811</c:v>
                </c:pt>
                <c:pt idx="618">
                  <c:v>2.8783327857956249</c:v>
                </c:pt>
                <c:pt idx="619">
                  <c:v>2.9389285366043412</c:v>
                </c:pt>
                <c:pt idx="620">
                  <c:v>3.0025194208130199</c:v>
                </c:pt>
                <c:pt idx="621">
                  <c:v>3.0646141092285468</c:v>
                </c:pt>
                <c:pt idx="622">
                  <c:v>3.1273456136688549</c:v>
                </c:pt>
                <c:pt idx="623">
                  <c:v>3.1894418518051459</c:v>
                </c:pt>
                <c:pt idx="624">
                  <c:v>3.252532176207001</c:v>
                </c:pt>
                <c:pt idx="625">
                  <c:v>3.3199359695419619</c:v>
                </c:pt>
                <c:pt idx="626">
                  <c:v>3.3842769186004951</c:v>
                </c:pt>
                <c:pt idx="627">
                  <c:v>3.4448731462463691</c:v>
                </c:pt>
                <c:pt idx="628">
                  <c:v>3.5069642583832099</c:v>
                </c:pt>
                <c:pt idx="629">
                  <c:v>3.5690602581009219</c:v>
                </c:pt>
                <c:pt idx="630">
                  <c:v>3.6304635326370551</c:v>
                </c:pt>
                <c:pt idx="631">
                  <c:v>3.6930552045807201</c:v>
                </c:pt>
                <c:pt idx="632">
                  <c:v>3.7561443368896801</c:v>
                </c:pt>
                <c:pt idx="633">
                  <c:v>3.8173690359100649</c:v>
                </c:pt>
                <c:pt idx="634">
                  <c:v>3.8802189151748969</c:v>
                </c:pt>
                <c:pt idx="635">
                  <c:v>3.940816573332246</c:v>
                </c:pt>
                <c:pt idx="636">
                  <c:v>4.0044061462387397</c:v>
                </c:pt>
                <c:pt idx="637">
                  <c:v>4.0660000364288642</c:v>
                </c:pt>
                <c:pt idx="638">
                  <c:v>4.1273203412994697</c:v>
                </c:pt>
                <c:pt idx="639">
                  <c:v>4.1779475728973701</c:v>
                </c:pt>
                <c:pt idx="640">
                  <c:v>4.2350942413315131</c:v>
                </c:pt>
                <c:pt idx="641">
                  <c:v>4.2977256099685981</c:v>
                </c:pt>
                <c:pt idx="642">
                  <c:v>4.3583710710510566</c:v>
                </c:pt>
                <c:pt idx="643">
                  <c:v>4.420965961645539</c:v>
                </c:pt>
                <c:pt idx="644">
                  <c:v>4.4826267282471024</c:v>
                </c:pt>
                <c:pt idx="645">
                  <c:v>4.5445529739364936</c:v>
                </c:pt>
                <c:pt idx="646">
                  <c:v>4.6074660341247871</c:v>
                </c:pt>
                <c:pt idx="647">
                  <c:v>4.6695611993774726</c:v>
                </c:pt>
                <c:pt idx="648">
                  <c:v>4.7380954544052436</c:v>
                </c:pt>
                <c:pt idx="649">
                  <c:v>4.7983997385010078</c:v>
                </c:pt>
                <c:pt idx="650">
                  <c:v>4.8639534036621406</c:v>
                </c:pt>
                <c:pt idx="651">
                  <c:v>4.9224585811600043</c:v>
                </c:pt>
                <c:pt idx="652">
                  <c:v>4.9827214996322944</c:v>
                </c:pt>
                <c:pt idx="653">
                  <c:v>5.0514990608200394</c:v>
                </c:pt>
                <c:pt idx="654">
                  <c:v>5.1124053518280341</c:v>
                </c:pt>
                <c:pt idx="655">
                  <c:v>5.173994116018708</c:v>
                </c:pt>
                <c:pt idx="656">
                  <c:v>5.2363629858002021</c:v>
                </c:pt>
                <c:pt idx="657">
                  <c:v>5.2994534294113471</c:v>
                </c:pt>
                <c:pt idx="658">
                  <c:v>5.3600560943588569</c:v>
                </c:pt>
                <c:pt idx="659">
                  <c:v>5.4210229436859443</c:v>
                </c:pt>
                <c:pt idx="660">
                  <c:v>5.4836465637192076</c:v>
                </c:pt>
                <c:pt idx="661">
                  <c:v>5.5431930343612983</c:v>
                </c:pt>
                <c:pt idx="662">
                  <c:v>5.6070490400299384</c:v>
                </c:pt>
                <c:pt idx="663">
                  <c:v>5.6686592618927314</c:v>
                </c:pt>
                <c:pt idx="664">
                  <c:v>5.7319057504638984</c:v>
                </c:pt>
                <c:pt idx="665">
                  <c:v>5.7933704177841499</c:v>
                </c:pt>
                <c:pt idx="666">
                  <c:v>5.8569516460403754</c:v>
                </c:pt>
                <c:pt idx="667">
                  <c:v>5.9229033510193183</c:v>
                </c:pt>
                <c:pt idx="668">
                  <c:v>5.9857482234939887</c:v>
                </c:pt>
                <c:pt idx="669">
                  <c:v>6.0474463026031806</c:v>
                </c:pt>
                <c:pt idx="670">
                  <c:v>6.1090426961883857</c:v>
                </c:pt>
                <c:pt idx="671">
                  <c:v>6.1725405971512153</c:v>
                </c:pt>
                <c:pt idx="672">
                  <c:v>6.2328980485901191</c:v>
                </c:pt>
                <c:pt idx="673">
                  <c:v>1.0807025468150169E-2</c:v>
                </c:pt>
                <c:pt idx="674">
                  <c:v>7.5406777894297616E-2</c:v>
                </c:pt>
                <c:pt idx="675">
                  <c:v>0.1394255042431746</c:v>
                </c:pt>
                <c:pt idx="676">
                  <c:v>0.20228432420472239</c:v>
                </c:pt>
                <c:pt idx="677">
                  <c:v>0.26437972787598712</c:v>
                </c:pt>
                <c:pt idx="678">
                  <c:v>0.32796977761963941</c:v>
                </c:pt>
                <c:pt idx="679">
                  <c:v>0.38725684884766681</c:v>
                </c:pt>
                <c:pt idx="680">
                  <c:v>0.44960199598054029</c:v>
                </c:pt>
                <c:pt idx="681">
                  <c:v>0.51069461110810377</c:v>
                </c:pt>
                <c:pt idx="682">
                  <c:v>0.57478200200776197</c:v>
                </c:pt>
                <c:pt idx="683">
                  <c:v>0.6363777995465193</c:v>
                </c:pt>
                <c:pt idx="684">
                  <c:v>0.70394252542237379</c:v>
                </c:pt>
                <c:pt idx="685">
                  <c:v>0.76653348211030103</c:v>
                </c:pt>
                <c:pt idx="686">
                  <c:v>0.82813178304413892</c:v>
                </c:pt>
                <c:pt idx="687">
                  <c:v>0.88908301595429517</c:v>
                </c:pt>
                <c:pt idx="688">
                  <c:v>0.95045458081940748</c:v>
                </c:pt>
                <c:pt idx="689">
                  <c:v>1.0140457034466659</c:v>
                </c:pt>
                <c:pt idx="690">
                  <c:v>1.075654137170116</c:v>
                </c:pt>
                <c:pt idx="691">
                  <c:v>1.1420920968411361</c:v>
                </c:pt>
                <c:pt idx="692">
                  <c:v>1.2044989943859969</c:v>
                </c:pt>
                <c:pt idx="693">
                  <c:v>1.2675915837643541</c:v>
                </c:pt>
                <c:pt idx="694">
                  <c:v>1.3296878219006449</c:v>
                </c:pt>
                <c:pt idx="695">
                  <c:v>1.391113507783214</c:v>
                </c:pt>
                <c:pt idx="696">
                  <c:v>1.453963983094493</c:v>
                </c:pt>
                <c:pt idx="697">
                  <c:v>1.516057717835704</c:v>
                </c:pt>
                <c:pt idx="698">
                  <c:v>1.5771517634747421</c:v>
                </c:pt>
                <c:pt idx="699">
                  <c:v>1.639744389092723</c:v>
                </c:pt>
                <c:pt idx="700">
                  <c:v>1.701904523408214</c:v>
                </c:pt>
                <c:pt idx="701">
                  <c:v>1.762513625657359</c:v>
                </c:pt>
                <c:pt idx="702">
                  <c:v>1.824107873475352</c:v>
                </c:pt>
                <c:pt idx="703">
                  <c:v>1.886610972916881</c:v>
                </c:pt>
                <c:pt idx="704">
                  <c:v>1.9564411521313581</c:v>
                </c:pt>
                <c:pt idx="705">
                  <c:v>2.011554706132213</c:v>
                </c:pt>
                <c:pt idx="706">
                  <c:v>2.080630052125255</c:v>
                </c:pt>
                <c:pt idx="707">
                  <c:v>2.1427223563549909</c:v>
                </c:pt>
                <c:pt idx="708">
                  <c:v>2.2060918689129738</c:v>
                </c:pt>
                <c:pt idx="709">
                  <c:v>2.2671857953427228</c:v>
                </c:pt>
                <c:pt idx="710">
                  <c:v>2.3292782187817491</c:v>
                </c:pt>
                <c:pt idx="711">
                  <c:v>2.3900140405056871</c:v>
                </c:pt>
                <c:pt idx="712">
                  <c:v>2.452368009125987</c:v>
                </c:pt>
                <c:pt idx="713">
                  <c:v>2.5134701609967141</c:v>
                </c:pt>
                <c:pt idx="714">
                  <c:v>2.5775638699887189</c:v>
                </c:pt>
                <c:pt idx="715">
                  <c:v>2.6396599889157208</c:v>
                </c:pt>
                <c:pt idx="716">
                  <c:v>2.702264893090526</c:v>
                </c:pt>
                <c:pt idx="717">
                  <c:v>2.762814033067027</c:v>
                </c:pt>
                <c:pt idx="718">
                  <c:v>2.826899874245921</c:v>
                </c:pt>
                <c:pt idx="719">
                  <c:v>2.889916288888255</c:v>
                </c:pt>
                <c:pt idx="720">
                  <c:v>2.9515138745663561</c:v>
                </c:pt>
                <c:pt idx="721">
                  <c:v>3.0128624320385851</c:v>
                </c:pt>
                <c:pt idx="722">
                  <c:v>3.076458680665294</c:v>
                </c:pt>
                <c:pt idx="723">
                  <c:v>3.139048922097484</c:v>
                </c:pt>
                <c:pt idx="724">
                  <c:v>3.201645123994151</c:v>
                </c:pt>
                <c:pt idx="725">
                  <c:v>3.2633389115689191</c:v>
                </c:pt>
                <c:pt idx="726">
                  <c:v>3.3264335275051979</c:v>
                </c:pt>
                <c:pt idx="727">
                  <c:v>3.3880302787182721</c:v>
                </c:pt>
                <c:pt idx="728">
                  <c:v>3.4510283351300148</c:v>
                </c:pt>
                <c:pt idx="729">
                  <c:v>3.5118914723751939</c:v>
                </c:pt>
                <c:pt idx="730">
                  <c:v>3.5749791741726789</c:v>
                </c:pt>
                <c:pt idx="731">
                  <c:v>3.6440552354214581</c:v>
                </c:pt>
                <c:pt idx="732">
                  <c:v>3.6996668458340558</c:v>
                </c:pt>
                <c:pt idx="733">
                  <c:v>3.761494505440989</c:v>
                </c:pt>
                <c:pt idx="734">
                  <c:v>3.8255813002941998</c:v>
                </c:pt>
                <c:pt idx="735">
                  <c:v>3.8881806016323961</c:v>
                </c:pt>
                <c:pt idx="736">
                  <c:v>3.9498109698651231</c:v>
                </c:pt>
                <c:pt idx="737">
                  <c:v>4.0121593356488141</c:v>
                </c:pt>
                <c:pt idx="738">
                  <c:v>4.0747513652203473</c:v>
                </c:pt>
                <c:pt idx="739">
                  <c:v>4.1438238501904401</c:v>
                </c:pt>
                <c:pt idx="740">
                  <c:v>4.1994382024166974</c:v>
                </c:pt>
                <c:pt idx="741">
                  <c:v>4.2690411687252912</c:v>
                </c:pt>
                <c:pt idx="742">
                  <c:v>4.3311380029080304</c:v>
                </c:pt>
                <c:pt idx="743">
                  <c:v>4.3932475924847516</c:v>
                </c:pt>
                <c:pt idx="744">
                  <c:v>4.4545520425198468</c:v>
                </c:pt>
                <c:pt idx="745">
                  <c:v>4.5169159055111798</c:v>
                </c:pt>
                <c:pt idx="746">
                  <c:v>4.5799589038250836</c:v>
                </c:pt>
                <c:pt idx="747">
                  <c:v>4.6391686082241934</c:v>
                </c:pt>
                <c:pt idx="748">
                  <c:v>4.7002739787457379</c:v>
                </c:pt>
                <c:pt idx="749">
                  <c:v>4.7618931413052472</c:v>
                </c:pt>
                <c:pt idx="750">
                  <c:v>4.8314643979428196</c:v>
                </c:pt>
                <c:pt idx="751">
                  <c:v>4.8915598273632916</c:v>
                </c:pt>
                <c:pt idx="752">
                  <c:v>4.9536316275952252</c:v>
                </c:pt>
                <c:pt idx="753">
                  <c:v>5.0152587771771344</c:v>
                </c:pt>
                <c:pt idx="754">
                  <c:v>5.0771536708233747</c:v>
                </c:pt>
                <c:pt idx="755">
                  <c:v>5.1381673694012564</c:v>
                </c:pt>
                <c:pt idx="756">
                  <c:v>5.2000394940731924</c:v>
                </c:pt>
                <c:pt idx="757">
                  <c:v>5.269092428719798</c:v>
                </c:pt>
                <c:pt idx="758">
                  <c:v>5.3317305922863873</c:v>
                </c:pt>
                <c:pt idx="759">
                  <c:v>5.3935872197506818</c:v>
                </c:pt>
                <c:pt idx="760">
                  <c:v>5.4560620665905866</c:v>
                </c:pt>
                <c:pt idx="761">
                  <c:v>5.5194529176113996</c:v>
                </c:pt>
                <c:pt idx="762">
                  <c:v>5.5797374129650983</c:v>
                </c:pt>
                <c:pt idx="763">
                  <c:v>5.6423311114666852</c:v>
                </c:pt>
                <c:pt idx="764">
                  <c:v>5.7039539695141714</c:v>
                </c:pt>
                <c:pt idx="765">
                  <c:v>5.7663111567852887</c:v>
                </c:pt>
                <c:pt idx="766">
                  <c:v>5.8286726355908307</c:v>
                </c:pt>
                <c:pt idx="767">
                  <c:v>5.890766012704173</c:v>
                </c:pt>
                <c:pt idx="768">
                  <c:v>5.9527631879208478</c:v>
                </c:pt>
                <c:pt idx="769">
                  <c:v>6.0161081433651837</c:v>
                </c:pt>
                <c:pt idx="770">
                  <c:v>6.0762065530178937</c:v>
                </c:pt>
                <c:pt idx="771">
                  <c:v>6.1398119807598981</c:v>
                </c:pt>
                <c:pt idx="772">
                  <c:v>6.2009067416546726</c:v>
                </c:pt>
                <c:pt idx="773">
                  <c:v>6.2627556205151471</c:v>
                </c:pt>
                <c:pt idx="774">
                  <c:v>4.1819377781056363E-2</c:v>
                </c:pt>
                <c:pt idx="775">
                  <c:v>0.1039149006616106</c:v>
                </c:pt>
                <c:pt idx="776">
                  <c:v>0.1728007038842668</c:v>
                </c:pt>
                <c:pt idx="777">
                  <c:v>0.23368446433653731</c:v>
                </c:pt>
                <c:pt idx="778">
                  <c:v>0.29527990424742601</c:v>
                </c:pt>
                <c:pt idx="779">
                  <c:v>0.35588090026488212</c:v>
                </c:pt>
                <c:pt idx="780">
                  <c:v>0.41897456252684501</c:v>
                </c:pt>
                <c:pt idx="781">
                  <c:v>0.47883920276274577</c:v>
                </c:pt>
                <c:pt idx="782">
                  <c:v>0.54115824306120774</c:v>
                </c:pt>
                <c:pt idx="783">
                  <c:v>0.61116807067503831</c:v>
                </c:pt>
                <c:pt idx="784">
                  <c:v>0.6716374596368303</c:v>
                </c:pt>
                <c:pt idx="785">
                  <c:v>0.73248819911589513</c:v>
                </c:pt>
                <c:pt idx="786">
                  <c:v>0.79360274875273606</c:v>
                </c:pt>
                <c:pt idx="787">
                  <c:v>0.85569350326170823</c:v>
                </c:pt>
                <c:pt idx="788">
                  <c:v>0.91629676425566564</c:v>
                </c:pt>
                <c:pt idx="789">
                  <c:v>0.98464183414091966</c:v>
                </c:pt>
                <c:pt idx="790">
                  <c:v>1.045736833454274</c:v>
                </c:pt>
                <c:pt idx="791">
                  <c:v>1.1086279591332899</c:v>
                </c:pt>
                <c:pt idx="792">
                  <c:v>1.1712075909387101</c:v>
                </c:pt>
                <c:pt idx="793">
                  <c:v>1.2335612019311419</c:v>
                </c:pt>
                <c:pt idx="794">
                  <c:v>1.29567699039092</c:v>
                </c:pt>
                <c:pt idx="795">
                  <c:v>1.356272502781056</c:v>
                </c:pt>
                <c:pt idx="796">
                  <c:v>1.417366310001515</c:v>
                </c:pt>
                <c:pt idx="797">
                  <c:v>1.480463071705006</c:v>
                </c:pt>
                <c:pt idx="798">
                  <c:v>1.542311116100453</c:v>
                </c:pt>
                <c:pt idx="799">
                  <c:v>1.604445024372243</c:v>
                </c:pt>
                <c:pt idx="800">
                  <c:v>1.673031016231679</c:v>
                </c:pt>
                <c:pt idx="801">
                  <c:v>1.733594818950795</c:v>
                </c:pt>
                <c:pt idx="802">
                  <c:v>1.7951882323037609</c:v>
                </c:pt>
                <c:pt idx="803">
                  <c:v>1.8587792357217301</c:v>
                </c:pt>
                <c:pt idx="804">
                  <c:v>1.919378085971974</c:v>
                </c:pt>
                <c:pt idx="805">
                  <c:v>1.9799771746407979</c:v>
                </c:pt>
                <c:pt idx="806">
                  <c:v>2.043326660038137</c:v>
                </c:pt>
                <c:pt idx="807">
                  <c:v>2.1047635515939231</c:v>
                </c:pt>
                <c:pt idx="808">
                  <c:v>2.1668551405679222</c:v>
                </c:pt>
                <c:pt idx="809">
                  <c:v>2.235019250751638</c:v>
                </c:pt>
                <c:pt idx="810">
                  <c:v>2.297609492183827</c:v>
                </c:pt>
                <c:pt idx="811">
                  <c:v>2.359200998188161</c:v>
                </c:pt>
                <c:pt idx="812">
                  <c:v>2.4217908819924818</c:v>
                </c:pt>
                <c:pt idx="813">
                  <c:v>2.4826404293786521</c:v>
                </c:pt>
                <c:pt idx="814">
                  <c:v>2.547227068782949</c:v>
                </c:pt>
                <c:pt idx="815">
                  <c:v>2.6082390984307762</c:v>
                </c:pt>
                <c:pt idx="816">
                  <c:v>2.67233006560912</c:v>
                </c:pt>
                <c:pt idx="817">
                  <c:v>2.7331628044854628</c:v>
                </c:pt>
                <c:pt idx="818">
                  <c:v>2.7952553471337791</c:v>
                </c:pt>
                <c:pt idx="819">
                  <c:v>2.8573480089913841</c:v>
                </c:pt>
                <c:pt idx="820">
                  <c:v>2.917443796039723</c:v>
                </c:pt>
                <c:pt idx="821">
                  <c:v>2.979041262508535</c:v>
                </c:pt>
                <c:pt idx="822">
                  <c:v>3.042393132091664</c:v>
                </c:pt>
                <c:pt idx="823">
                  <c:v>3.102839394451284</c:v>
                </c:pt>
                <c:pt idx="824">
                  <c:v>3.173350020290516</c:v>
                </c:pt>
                <c:pt idx="825">
                  <c:v>3.2340597351800429</c:v>
                </c:pt>
                <c:pt idx="826">
                  <c:v>3.2963415821801649</c:v>
                </c:pt>
                <c:pt idx="827">
                  <c:v>3.3574402769814951</c:v>
                </c:pt>
                <c:pt idx="828">
                  <c:v>3.4195343693505751</c:v>
                </c:pt>
                <c:pt idx="829">
                  <c:v>3.4821283062707411</c:v>
                </c:pt>
                <c:pt idx="830">
                  <c:v>3.5434855660211069</c:v>
                </c:pt>
                <c:pt idx="831">
                  <c:v>3.606079979778432</c:v>
                </c:pt>
                <c:pt idx="832">
                  <c:v>3.670537634731434</c:v>
                </c:pt>
                <c:pt idx="833">
                  <c:v>3.7330931862603651</c:v>
                </c:pt>
                <c:pt idx="834">
                  <c:v>3.7953024348031512</c:v>
                </c:pt>
                <c:pt idx="835">
                  <c:v>3.8569441279183851</c:v>
                </c:pt>
                <c:pt idx="836">
                  <c:v>3.9176489552270399</c:v>
                </c:pt>
                <c:pt idx="837">
                  <c:v>3.9812527140389911</c:v>
                </c:pt>
                <c:pt idx="838">
                  <c:v>4.0451105078469736</c:v>
                </c:pt>
                <c:pt idx="839">
                  <c:v>4.105729146839284</c:v>
                </c:pt>
                <c:pt idx="840">
                  <c:v>4.166839404941701</c:v>
                </c:pt>
                <c:pt idx="841">
                  <c:v>4.2290333946954242</c:v>
                </c:pt>
                <c:pt idx="842">
                  <c:v>4.2998092612039081</c:v>
                </c:pt>
                <c:pt idx="843">
                  <c:v>4.3587879379998684</c:v>
                </c:pt>
                <c:pt idx="844">
                  <c:v>4.4151512821923724</c:v>
                </c:pt>
                <c:pt idx="845">
                  <c:v>4.4838986834298602</c:v>
                </c:pt>
                <c:pt idx="846">
                  <c:v>4.5456374129067889</c:v>
                </c:pt>
                <c:pt idx="847">
                  <c:v>4.6075224121819964</c:v>
                </c:pt>
                <c:pt idx="848">
                  <c:v>4.6700829705010882</c:v>
                </c:pt>
                <c:pt idx="849">
                  <c:v>4.732293768764638</c:v>
                </c:pt>
                <c:pt idx="850">
                  <c:v>4.7949080904733172</c:v>
                </c:pt>
                <c:pt idx="851">
                  <c:v>4.857179923893117</c:v>
                </c:pt>
                <c:pt idx="852">
                  <c:v>4.9185750921975604</c:v>
                </c:pt>
                <c:pt idx="853">
                  <c:v>4.9793662270318499</c:v>
                </c:pt>
                <c:pt idx="854">
                  <c:v>5.0432348688851816</c:v>
                </c:pt>
                <c:pt idx="855">
                  <c:v>5.1067896326791278</c:v>
                </c:pt>
                <c:pt idx="856">
                  <c:v>5.1673460444222918</c:v>
                </c:pt>
                <c:pt idx="857">
                  <c:v>5.2297301729928476</c:v>
                </c:pt>
                <c:pt idx="858">
                  <c:v>5.2913681706201068</c:v>
                </c:pt>
                <c:pt idx="859">
                  <c:v>5.3528548916589251</c:v>
                </c:pt>
                <c:pt idx="860">
                  <c:v>5.414200826526784</c:v>
                </c:pt>
                <c:pt idx="861">
                  <c:v>5.4774469574700824</c:v>
                </c:pt>
                <c:pt idx="862">
                  <c:v>5.5387835940133563</c:v>
                </c:pt>
                <c:pt idx="863">
                  <c:v>5.6018679579507342</c:v>
                </c:pt>
                <c:pt idx="864">
                  <c:v>5.664817019344472</c:v>
                </c:pt>
                <c:pt idx="865">
                  <c:v>5.7263893326531878</c:v>
                </c:pt>
                <c:pt idx="866">
                  <c:v>5.7955249985467434</c:v>
                </c:pt>
                <c:pt idx="867">
                  <c:v>5.858928724170827</c:v>
                </c:pt>
                <c:pt idx="868">
                  <c:v>5.9202524861108294</c:v>
                </c:pt>
                <c:pt idx="869">
                  <c:v>5.9825393399011126</c:v>
                </c:pt>
                <c:pt idx="870">
                  <c:v>6.0437223156701556</c:v>
                </c:pt>
                <c:pt idx="871">
                  <c:v>6.1062283953439227</c:v>
                </c:pt>
                <c:pt idx="872">
                  <c:v>6.1677039107095233</c:v>
                </c:pt>
                <c:pt idx="873">
                  <c:v>6.2306867083322039</c:v>
                </c:pt>
                <c:pt idx="874">
                  <c:v>8.6842577123707673E-3</c:v>
                </c:pt>
                <c:pt idx="875">
                  <c:v>7.1929554190642259E-2</c:v>
                </c:pt>
                <c:pt idx="876">
                  <c:v>0.13415847226620381</c:v>
                </c:pt>
                <c:pt idx="877">
                  <c:v>0.19685504838467299</c:v>
                </c:pt>
                <c:pt idx="878">
                  <c:v>0.25831327840328872</c:v>
                </c:pt>
                <c:pt idx="879">
                  <c:v>0.31943986817837422</c:v>
                </c:pt>
                <c:pt idx="880">
                  <c:v>0.38250086709500009</c:v>
                </c:pt>
                <c:pt idx="881">
                  <c:v>0.44549367829800313</c:v>
                </c:pt>
                <c:pt idx="882">
                  <c:v>0.50715051099301045</c:v>
                </c:pt>
                <c:pt idx="883">
                  <c:v>0.56923196717739766</c:v>
                </c:pt>
                <c:pt idx="884">
                  <c:v>0.63132379456997567</c:v>
                </c:pt>
                <c:pt idx="885">
                  <c:v>0.69353423520565693</c:v>
                </c:pt>
                <c:pt idx="886">
                  <c:v>0.75636277600765889</c:v>
                </c:pt>
                <c:pt idx="887">
                  <c:v>0.81812701627255147</c:v>
                </c:pt>
                <c:pt idx="888">
                  <c:v>0.88079986974239999</c:v>
                </c:pt>
                <c:pt idx="889">
                  <c:v>0.94314132138729756</c:v>
                </c:pt>
                <c:pt idx="890">
                  <c:v>1.0056280891561571</c:v>
                </c:pt>
                <c:pt idx="891">
                  <c:v>1.075070718970305</c:v>
                </c:pt>
                <c:pt idx="892">
                  <c:v>1.138388256278045</c:v>
                </c:pt>
                <c:pt idx="893">
                  <c:v>1.1981490652227469</c:v>
                </c:pt>
                <c:pt idx="894">
                  <c:v>1.2606853048467701</c:v>
                </c:pt>
                <c:pt idx="895">
                  <c:v>1.3239928285741871</c:v>
                </c:pt>
                <c:pt idx="896">
                  <c:v>1.385683159079558</c:v>
                </c:pt>
                <c:pt idx="897">
                  <c:v>1.44847188397885</c:v>
                </c:pt>
                <c:pt idx="898">
                  <c:v>1.5098122160101</c:v>
                </c:pt>
                <c:pt idx="899">
                  <c:v>1.571584204878814</c:v>
                </c:pt>
                <c:pt idx="900">
                  <c:v>1.6345809499883719</c:v>
                </c:pt>
                <c:pt idx="901">
                  <c:v>1.6962868969106739</c:v>
                </c:pt>
                <c:pt idx="902">
                  <c:v>1.757675031867034</c:v>
                </c:pt>
                <c:pt idx="903">
                  <c:v>1.8206616441869801</c:v>
                </c:pt>
                <c:pt idx="904">
                  <c:v>1.8835615913534229</c:v>
                </c:pt>
                <c:pt idx="905">
                  <c:v>1.944779972281462</c:v>
                </c:pt>
                <c:pt idx="906">
                  <c:v>2.0064822237157891</c:v>
                </c:pt>
                <c:pt idx="907">
                  <c:v>2.069462041106231</c:v>
                </c:pt>
                <c:pt idx="908">
                  <c:v>2.1303826372289718</c:v>
                </c:pt>
                <c:pt idx="909">
                  <c:v>2.200750807967192</c:v>
                </c:pt>
                <c:pt idx="910">
                  <c:v>2.2639227907323898</c:v>
                </c:pt>
                <c:pt idx="911">
                  <c:v>2.323831896033294</c:v>
                </c:pt>
                <c:pt idx="912">
                  <c:v>2.386484364714629</c:v>
                </c:pt>
                <c:pt idx="913">
                  <c:v>2.4487815897131031</c:v>
                </c:pt>
                <c:pt idx="914">
                  <c:v>2.511073688712127</c:v>
                </c:pt>
                <c:pt idx="915">
                  <c:v>2.5733734171056808</c:v>
                </c:pt>
                <c:pt idx="916">
                  <c:v>2.635311583724028</c:v>
                </c:pt>
                <c:pt idx="917">
                  <c:v>2.6978554527425831</c:v>
                </c:pt>
                <c:pt idx="918">
                  <c:v>2.7599072258138722</c:v>
                </c:pt>
                <c:pt idx="919">
                  <c:v>2.820572237219817</c:v>
                </c:pt>
                <c:pt idx="920">
                  <c:v>2.8829823534154961</c:v>
                </c:pt>
                <c:pt idx="921">
                  <c:v>2.9442610542440479</c:v>
                </c:pt>
                <c:pt idx="922">
                  <c:v>3.013696889128691</c:v>
                </c:pt>
                <c:pt idx="923">
                  <c:v>3.0749555627965992</c:v>
                </c:pt>
                <c:pt idx="924">
                  <c:v>3.1350679199361871</c:v>
                </c:pt>
                <c:pt idx="925">
                  <c:v>3.1975506345892022</c:v>
                </c:pt>
                <c:pt idx="926">
                  <c:v>3.257760028090483</c:v>
                </c:pt>
                <c:pt idx="927">
                  <c:v>3.319641451087004</c:v>
                </c:pt>
                <c:pt idx="928">
                  <c:v>3.382472495284087</c:v>
                </c:pt>
                <c:pt idx="929">
                  <c:v>3.443276385512358</c:v>
                </c:pt>
                <c:pt idx="930">
                  <c:v>3.508663872923858</c:v>
                </c:pt>
                <c:pt idx="931">
                  <c:v>3.5685186187887261</c:v>
                </c:pt>
                <c:pt idx="932">
                  <c:v>3.6320884029531539</c:v>
                </c:pt>
                <c:pt idx="933">
                  <c:v>3.6949693958425591</c:v>
                </c:pt>
                <c:pt idx="934">
                  <c:v>3.7566617529058521</c:v>
                </c:pt>
                <c:pt idx="935">
                  <c:v>3.8236580888891289</c:v>
                </c:pt>
                <c:pt idx="936">
                  <c:v>3.8864787618780201</c:v>
                </c:pt>
                <c:pt idx="937">
                  <c:v>3.9481454889440601</c:v>
                </c:pt>
                <c:pt idx="938">
                  <c:v>4.0095617572927544</c:v>
                </c:pt>
                <c:pt idx="939">
                  <c:v>4.0713826219701836</c:v>
                </c:pt>
                <c:pt idx="940">
                  <c:v>4.132855276312835</c:v>
                </c:pt>
                <c:pt idx="941">
                  <c:v>4.1958315174245904</c:v>
                </c:pt>
                <c:pt idx="942">
                  <c:v>4.2573410074377129</c:v>
                </c:pt>
                <c:pt idx="943">
                  <c:v>4.3186076681280197</c:v>
                </c:pt>
                <c:pt idx="944">
                  <c:v>4.3815740148687423</c:v>
                </c:pt>
                <c:pt idx="945">
                  <c:v>4.4429800312185348</c:v>
                </c:pt>
                <c:pt idx="946">
                  <c:v>4.513473729338652</c:v>
                </c:pt>
                <c:pt idx="947">
                  <c:v>4.5755479137563766</c:v>
                </c:pt>
                <c:pt idx="948">
                  <c:v>4.6364310781621993</c:v>
                </c:pt>
                <c:pt idx="949">
                  <c:v>4.6994579832220138</c:v>
                </c:pt>
                <c:pt idx="950">
                  <c:v>4.7611897985601486</c:v>
                </c:pt>
                <c:pt idx="951">
                  <c:v>4.8239226143026412</c:v>
                </c:pt>
                <c:pt idx="952">
                  <c:v>4.8863851825857223</c:v>
                </c:pt>
                <c:pt idx="953">
                  <c:v>4.9471102754736007</c:v>
                </c:pt>
                <c:pt idx="954">
                  <c:v>5.0101355116033606</c:v>
                </c:pt>
                <c:pt idx="955">
                  <c:v>5.071320990767485</c:v>
                </c:pt>
                <c:pt idx="956">
                  <c:v>5.1347129146719039</c:v>
                </c:pt>
                <c:pt idx="957">
                  <c:v>5.1959545414114059</c:v>
                </c:pt>
                <c:pt idx="958">
                  <c:v>5.2577607433462203</c:v>
                </c:pt>
                <c:pt idx="959">
                  <c:v>5.3194470207357467</c:v>
                </c:pt>
                <c:pt idx="960">
                  <c:v>5.3817881147527764</c:v>
                </c:pt>
                <c:pt idx="961">
                  <c:v>5.4453015129232467</c:v>
                </c:pt>
                <c:pt idx="962">
                  <c:v>5.5078329841756881</c:v>
                </c:pt>
                <c:pt idx="963">
                  <c:v>5.5692894260549606</c:v>
                </c:pt>
                <c:pt idx="964">
                  <c:v>5.6306443016195358</c:v>
                </c:pt>
                <c:pt idx="965">
                  <c:v>5.700802306380278</c:v>
                </c:pt>
                <c:pt idx="966">
                  <c:v>5.7550171415472091</c:v>
                </c:pt>
                <c:pt idx="967">
                  <c:v>5.8246838848257134</c:v>
                </c:pt>
                <c:pt idx="968">
                  <c:v>5.8875072996282638</c:v>
                </c:pt>
                <c:pt idx="969">
                  <c:v>5.9508647720480026</c:v>
                </c:pt>
                <c:pt idx="970">
                  <c:v>6.0123098890447677</c:v>
                </c:pt>
                <c:pt idx="971">
                  <c:v>6.0752017299795211</c:v>
                </c:pt>
                <c:pt idx="972">
                  <c:v>6.1359104911947311</c:v>
                </c:pt>
                <c:pt idx="973">
                  <c:v>6.1976997654104293</c:v>
                </c:pt>
                <c:pt idx="974">
                  <c:v>6.2603202860021652</c:v>
                </c:pt>
                <c:pt idx="975">
                  <c:v>3.9175546220650503E-2</c:v>
                </c:pt>
                <c:pt idx="976">
                  <c:v>0.1009579062975548</c:v>
                </c:pt>
                <c:pt idx="977">
                  <c:v>0.1634093881167076</c:v>
                </c:pt>
                <c:pt idx="978">
                  <c:v>0.22521177535425649</c:v>
                </c:pt>
                <c:pt idx="979">
                  <c:v>0.28688040976892931</c:v>
                </c:pt>
                <c:pt idx="980">
                  <c:v>0.34859291320215691</c:v>
                </c:pt>
                <c:pt idx="981">
                  <c:v>0.41660085921656109</c:v>
                </c:pt>
                <c:pt idx="982">
                  <c:v>0.47912338977228619</c:v>
                </c:pt>
                <c:pt idx="983">
                  <c:v>0.54108313327204205</c:v>
                </c:pt>
                <c:pt idx="984">
                  <c:v>0.60251406436335064</c:v>
                </c:pt>
                <c:pt idx="985">
                  <c:v>0.66469613318811871</c:v>
                </c:pt>
                <c:pt idx="986">
                  <c:v>0.72663775687586285</c:v>
                </c:pt>
                <c:pt idx="987">
                  <c:v>0.78755215411554791</c:v>
                </c:pt>
                <c:pt idx="988">
                  <c:v>0.85161522632013775</c:v>
                </c:pt>
                <c:pt idx="989">
                  <c:v>0.91193047767054058</c:v>
                </c:pt>
                <c:pt idx="990">
                  <c:v>0.97481170897852409</c:v>
                </c:pt>
                <c:pt idx="991">
                  <c:v>1.03738454585444</c:v>
                </c:pt>
                <c:pt idx="992">
                  <c:v>1.104099428705086</c:v>
                </c:pt>
                <c:pt idx="993">
                  <c:v>1.1609685779131551</c:v>
                </c:pt>
                <c:pt idx="994">
                  <c:v>1.221911346963753</c:v>
                </c:pt>
                <c:pt idx="995">
                  <c:v>1.292090213350167</c:v>
                </c:pt>
                <c:pt idx="996">
                  <c:v>1.3538549304522181</c:v>
                </c:pt>
                <c:pt idx="997">
                  <c:v>1.4165553212679529</c:v>
                </c:pt>
                <c:pt idx="998">
                  <c:v>1.4777868152178431</c:v>
                </c:pt>
                <c:pt idx="999">
                  <c:v>1.539861714891305</c:v>
                </c:pt>
                <c:pt idx="1000">
                  <c:v>1.6018184781588221</c:v>
                </c:pt>
                <c:pt idx="1001">
                  <c:v>1.662613427690377</c:v>
                </c:pt>
                <c:pt idx="1002">
                  <c:v>1.725674903444161</c:v>
                </c:pt>
                <c:pt idx="1003">
                  <c:v>1.788237726739754</c:v>
                </c:pt>
                <c:pt idx="1004">
                  <c:v>1.850150263360848</c:v>
                </c:pt>
                <c:pt idx="1005">
                  <c:v>1.9120339513338711</c:v>
                </c:pt>
                <c:pt idx="1006">
                  <c:v>1.9748179078615811</c:v>
                </c:pt>
                <c:pt idx="1007">
                  <c:v>2.0362106919802332</c:v>
                </c:pt>
                <c:pt idx="1008">
                  <c:v>2.0987683892763762</c:v>
                </c:pt>
                <c:pt idx="1009">
                  <c:v>2.1612341762102751</c:v>
                </c:pt>
                <c:pt idx="1010">
                  <c:v>2.223634159616342</c:v>
                </c:pt>
                <c:pt idx="1011">
                  <c:v>2.286932146600595</c:v>
                </c:pt>
                <c:pt idx="1012">
                  <c:v>2.347986018709054</c:v>
                </c:pt>
                <c:pt idx="1013">
                  <c:v>2.4101546168841028</c:v>
                </c:pt>
                <c:pt idx="1014">
                  <c:v>2.474747693590035</c:v>
                </c:pt>
                <c:pt idx="1015">
                  <c:v>2.535083448938241</c:v>
                </c:pt>
                <c:pt idx="1016">
                  <c:v>2.5980501533068319</c:v>
                </c:pt>
                <c:pt idx="1017">
                  <c:v>2.6605397820986409</c:v>
                </c:pt>
                <c:pt idx="1018">
                  <c:v>2.7221029162920618</c:v>
                </c:pt>
                <c:pt idx="1019">
                  <c:v>2.7927017570055628</c:v>
                </c:pt>
                <c:pt idx="1020">
                  <c:v>2.8542535663164759</c:v>
                </c:pt>
                <c:pt idx="1021">
                  <c:v>2.9159114718950891</c:v>
                </c:pt>
                <c:pt idx="1022">
                  <c:v>2.976739561609139</c:v>
                </c:pt>
                <c:pt idx="1023">
                  <c:v>3.0381194711245199</c:v>
                </c:pt>
                <c:pt idx="1024">
                  <c:v>3.100426232866158</c:v>
                </c:pt>
                <c:pt idx="1025">
                  <c:v>3.1644852519549032</c:v>
                </c:pt>
                <c:pt idx="1026">
                  <c:v>3.2262088418520589</c:v>
                </c:pt>
                <c:pt idx="1027">
                  <c:v>3.2883035302675858</c:v>
                </c:pt>
                <c:pt idx="1028">
                  <c:v>3.3509229779757161</c:v>
                </c:pt>
                <c:pt idx="1029">
                  <c:v>3.4137193322695389</c:v>
                </c:pt>
                <c:pt idx="1030">
                  <c:v>3.476459062150826</c:v>
                </c:pt>
                <c:pt idx="1031">
                  <c:v>3.5391220212496419</c:v>
                </c:pt>
                <c:pt idx="1032">
                  <c:v>3.600844061426034</c:v>
                </c:pt>
                <c:pt idx="1033">
                  <c:v>3.6626183152712479</c:v>
                </c:pt>
                <c:pt idx="1034">
                  <c:v>3.7249476075686121</c:v>
                </c:pt>
                <c:pt idx="1035">
                  <c:v>3.7874188781298299</c:v>
                </c:pt>
                <c:pt idx="1036">
                  <c:v>3.8487578988588949</c:v>
                </c:pt>
                <c:pt idx="1037">
                  <c:v>3.910462534479012</c:v>
                </c:pt>
                <c:pt idx="1038">
                  <c:v>3.9728457093752518</c:v>
                </c:pt>
                <c:pt idx="1039">
                  <c:v>4.0356067777193676</c:v>
                </c:pt>
                <c:pt idx="1040">
                  <c:v>4.0979689717806478</c:v>
                </c:pt>
                <c:pt idx="1041">
                  <c:v>4.1668652654207854</c:v>
                </c:pt>
                <c:pt idx="1042">
                  <c:v>4.229278361848702</c:v>
                </c:pt>
                <c:pt idx="1043">
                  <c:v>4.2924265027559896</c:v>
                </c:pt>
                <c:pt idx="1044">
                  <c:v>4.3545629144228597</c:v>
                </c:pt>
                <c:pt idx="1045">
                  <c:v>4.4158468604601522</c:v>
                </c:pt>
                <c:pt idx="1046">
                  <c:v>4.4774502873934408</c:v>
                </c:pt>
                <c:pt idx="1047">
                  <c:v>4.5385959506548543</c:v>
                </c:pt>
                <c:pt idx="1048">
                  <c:v>4.5994203448809294</c:v>
                </c:pt>
                <c:pt idx="1049">
                  <c:v>4.6637717843569417</c:v>
                </c:pt>
                <c:pt idx="1050">
                  <c:v>4.7251876950777669</c:v>
                </c:pt>
                <c:pt idx="1051">
                  <c:v>4.7898059249437948</c:v>
                </c:pt>
                <c:pt idx="1052">
                  <c:v>4.8501940131701131</c:v>
                </c:pt>
                <c:pt idx="1053">
                  <c:v>4.9130016923464437</c:v>
                </c:pt>
                <c:pt idx="1054">
                  <c:v>4.9752594590700756</c:v>
                </c:pt>
                <c:pt idx="1055">
                  <c:v>5.036892092279305</c:v>
                </c:pt>
                <c:pt idx="1056">
                  <c:v>5.0994121194399504</c:v>
                </c:pt>
                <c:pt idx="1057">
                  <c:v>5.1668248534716268</c:v>
                </c:pt>
                <c:pt idx="1058">
                  <c:v>5.2228612065828939</c:v>
                </c:pt>
                <c:pt idx="1059">
                  <c:v>5.2918306947268148</c:v>
                </c:pt>
                <c:pt idx="1060">
                  <c:v>5.3533771396196981</c:v>
                </c:pt>
                <c:pt idx="1061">
                  <c:v>5.4152430654085766</c:v>
                </c:pt>
                <c:pt idx="1062">
                  <c:v>5.4787491918123861</c:v>
                </c:pt>
                <c:pt idx="1063">
                  <c:v>5.5403967261828084</c:v>
                </c:pt>
                <c:pt idx="1064">
                  <c:v>5.6025709271944661</c:v>
                </c:pt>
                <c:pt idx="1065">
                  <c:v>5.665381705812325</c:v>
                </c:pt>
                <c:pt idx="1066">
                  <c:v>5.7276776195086141</c:v>
                </c:pt>
                <c:pt idx="1067">
                  <c:v>5.7893143058336873</c:v>
                </c:pt>
                <c:pt idx="1068">
                  <c:v>5.8523143888033529</c:v>
                </c:pt>
                <c:pt idx="1069">
                  <c:v>5.9133351207293172</c:v>
                </c:pt>
                <c:pt idx="1070">
                  <c:v>5.9754044175661702</c:v>
                </c:pt>
                <c:pt idx="1071">
                  <c:v>6.0388116002596517</c:v>
                </c:pt>
                <c:pt idx="1072">
                  <c:v>6.1014463067568441</c:v>
                </c:pt>
                <c:pt idx="1073">
                  <c:v>6.1634815097368856</c:v>
                </c:pt>
                <c:pt idx="1074">
                  <c:v>6.2235141158617644</c:v>
                </c:pt>
                <c:pt idx="1075">
                  <c:v>4.957052128527404E-3</c:v>
                </c:pt>
                <c:pt idx="1076">
                  <c:v>6.7290039913866756E-2</c:v>
                </c:pt>
                <c:pt idx="1077">
                  <c:v>0.12965974416038781</c:v>
                </c:pt>
                <c:pt idx="1078">
                  <c:v>0.19106409158012649</c:v>
                </c:pt>
                <c:pt idx="1079">
                  <c:v>0.2535494288375118</c:v>
                </c:pt>
                <c:pt idx="1080">
                  <c:v>0.31603047456047317</c:v>
                </c:pt>
                <c:pt idx="1081">
                  <c:v>0.37793967332145961</c:v>
                </c:pt>
                <c:pt idx="1082">
                  <c:v>0.44020137395164749</c:v>
                </c:pt>
                <c:pt idx="1083">
                  <c:v>0.50254568661949417</c:v>
                </c:pt>
                <c:pt idx="1084">
                  <c:v>0.57177314366600296</c:v>
                </c:pt>
                <c:pt idx="1085">
                  <c:v>0.62769445981285354</c:v>
                </c:pt>
                <c:pt idx="1086">
                  <c:v>0.68949756230613968</c:v>
                </c:pt>
                <c:pt idx="1087">
                  <c:v>0.75164923276207229</c:v>
                </c:pt>
                <c:pt idx="1088">
                  <c:v>0.81328305806419643</c:v>
                </c:pt>
                <c:pt idx="1089">
                  <c:v>0.87670383061668655</c:v>
                </c:pt>
                <c:pt idx="1090">
                  <c:v>0.9466725310256221</c:v>
                </c:pt>
                <c:pt idx="1091">
                  <c:v>1.010658832447741</c:v>
                </c:pt>
                <c:pt idx="1092">
                  <c:v>1.073405357258532</c:v>
                </c:pt>
                <c:pt idx="1093">
                  <c:v>1.1266716441085081</c:v>
                </c:pt>
                <c:pt idx="1094">
                  <c:v>1.189475508587573</c:v>
                </c:pt>
                <c:pt idx="1095">
                  <c:v>1.2519510706832151</c:v>
                </c:pt>
                <c:pt idx="1096">
                  <c:v>1.320947619335864</c:v>
                </c:pt>
                <c:pt idx="1097">
                  <c:v>1.3835180720259881</c:v>
                </c:pt>
                <c:pt idx="1098">
                  <c:v>1.446107478993151</c:v>
                </c:pt>
                <c:pt idx="1099">
                  <c:v>1.507628889935229</c:v>
                </c:pt>
                <c:pt idx="1100">
                  <c:v>1.5702407082488281</c:v>
                </c:pt>
                <c:pt idx="1101">
                  <c:v>1.631491037266467</c:v>
                </c:pt>
                <c:pt idx="1102">
                  <c:v>1.693848701374743</c:v>
                </c:pt>
                <c:pt idx="1103">
                  <c:v>1.756347270863269</c:v>
                </c:pt>
                <c:pt idx="1104">
                  <c:v>1.8191545924117301</c:v>
                </c:pt>
                <c:pt idx="1105">
                  <c:v>1.881979914562915</c:v>
                </c:pt>
                <c:pt idx="1106">
                  <c:v>1.9441570958068111</c:v>
                </c:pt>
                <c:pt idx="1107">
                  <c:v>2.005973788159106</c:v>
                </c:pt>
                <c:pt idx="1108">
                  <c:v>2.0672242363860351</c:v>
                </c:pt>
                <c:pt idx="1109">
                  <c:v>2.1299117525984981</c:v>
                </c:pt>
                <c:pt idx="1110">
                  <c:v>2.1940271576812012</c:v>
                </c:pt>
                <c:pt idx="1111">
                  <c:v>2.2548075636794311</c:v>
                </c:pt>
                <c:pt idx="1112">
                  <c:v>2.3171412667205069</c:v>
                </c:pt>
                <c:pt idx="1113">
                  <c:v>2.3790383061339599</c:v>
                </c:pt>
                <c:pt idx="1114">
                  <c:v>2.4429223259856441</c:v>
                </c:pt>
                <c:pt idx="1115">
                  <c:v>2.5030427893569209</c:v>
                </c:pt>
                <c:pt idx="1116">
                  <c:v>2.5656078776290161</c:v>
                </c:pt>
                <c:pt idx="1117">
                  <c:v>2.6339044293334219</c:v>
                </c:pt>
                <c:pt idx="1118">
                  <c:v>2.6959817131926749</c:v>
                </c:pt>
                <c:pt idx="1119">
                  <c:v>2.7575992068221309</c:v>
                </c:pt>
                <c:pt idx="1120">
                  <c:v>2.8178418597151969</c:v>
                </c:pt>
                <c:pt idx="1121">
                  <c:v>2.8795603236129019</c:v>
                </c:pt>
                <c:pt idx="1122">
                  <c:v>2.9431612214019038</c:v>
                </c:pt>
                <c:pt idx="1123">
                  <c:v>3.0036936720778682</c:v>
                </c:pt>
                <c:pt idx="1124">
                  <c:v>3.065717788593981</c:v>
                </c:pt>
                <c:pt idx="1125">
                  <c:v>3.1288509091307861</c:v>
                </c:pt>
                <c:pt idx="1126">
                  <c:v>3.1911536177565791</c:v>
                </c:pt>
                <c:pt idx="1127">
                  <c:v>3.254729600804064</c:v>
                </c:pt>
                <c:pt idx="1128">
                  <c:v>3.3167791088988521</c:v>
                </c:pt>
                <c:pt idx="1129">
                  <c:v>3.3784414252211792</c:v>
                </c:pt>
                <c:pt idx="1130">
                  <c:v>3.4408851584365112</c:v>
                </c:pt>
                <c:pt idx="1131">
                  <c:v>3.5045678337981441</c:v>
                </c:pt>
                <c:pt idx="1132">
                  <c:v>3.5647786578109</c:v>
                </c:pt>
                <c:pt idx="1133">
                  <c:v>3.6340648850371582</c:v>
                </c:pt>
                <c:pt idx="1134">
                  <c:v>3.6965069493224361</c:v>
                </c:pt>
                <c:pt idx="1135">
                  <c:v>3.7586903294493892</c:v>
                </c:pt>
                <c:pt idx="1136">
                  <c:v>3.82161483372948</c:v>
                </c:pt>
                <c:pt idx="1137">
                  <c:v>3.884513588803026</c:v>
                </c:pt>
                <c:pt idx="1138">
                  <c:v>3.9452633580138419</c:v>
                </c:pt>
                <c:pt idx="1139">
                  <c:v>4.0087140520980089</c:v>
                </c:pt>
                <c:pt idx="1140">
                  <c:v>4.0701737126280992</c:v>
                </c:pt>
                <c:pt idx="1141">
                  <c:v>4.1330440958907344</c:v>
                </c:pt>
                <c:pt idx="1142">
                  <c:v>4.1935721358229854</c:v>
                </c:pt>
                <c:pt idx="1143">
                  <c:v>4.2554545124938219</c:v>
                </c:pt>
                <c:pt idx="1144">
                  <c:v>4.3184030970504024</c:v>
                </c:pt>
                <c:pt idx="1145">
                  <c:v>4.3813048323561894</c:v>
                </c:pt>
                <c:pt idx="1146">
                  <c:v>4.4445445259978511</c:v>
                </c:pt>
                <c:pt idx="1147">
                  <c:v>4.5059871395995357</c:v>
                </c:pt>
                <c:pt idx="1148">
                  <c:v>4.5674595555236079</c:v>
                </c:pt>
                <c:pt idx="1149">
                  <c:v>4.6299464425017574</c:v>
                </c:pt>
                <c:pt idx="1150">
                  <c:v>4.6928379258086421</c:v>
                </c:pt>
                <c:pt idx="1151">
                  <c:v>4.7546155175139644</c:v>
                </c:pt>
                <c:pt idx="1152">
                  <c:v>4.8158966025283076</c:v>
                </c:pt>
                <c:pt idx="1153">
                  <c:v>4.8784968575408199</c:v>
                </c:pt>
                <c:pt idx="1154">
                  <c:v>4.9395374974181392</c:v>
                </c:pt>
                <c:pt idx="1155">
                  <c:v>5.002017112629626</c:v>
                </c:pt>
                <c:pt idx="1156">
                  <c:v>5.064818831341479</c:v>
                </c:pt>
                <c:pt idx="1157">
                  <c:v>5.1272740086486079</c:v>
                </c:pt>
                <c:pt idx="1158">
                  <c:v>5.197415324108813</c:v>
                </c:pt>
                <c:pt idx="1159">
                  <c:v>5.2585260590483882</c:v>
                </c:pt>
                <c:pt idx="1160">
                  <c:v>5.3212431391646602</c:v>
                </c:pt>
                <c:pt idx="1161">
                  <c:v>5.3837603053023546</c:v>
                </c:pt>
                <c:pt idx="1162">
                  <c:v>5.4453221281935908</c:v>
                </c:pt>
                <c:pt idx="1163">
                  <c:v>5.5064886530806758</c:v>
                </c:pt>
                <c:pt idx="1164">
                  <c:v>5.5680989941527583</c:v>
                </c:pt>
                <c:pt idx="1165">
                  <c:v>5.63053485955498</c:v>
                </c:pt>
                <c:pt idx="1166">
                  <c:v>5.6933113058974483</c:v>
                </c:pt>
                <c:pt idx="1167">
                  <c:v>5.754458518879626</c:v>
                </c:pt>
                <c:pt idx="1168">
                  <c:v>5.8156871518065669</c:v>
                </c:pt>
                <c:pt idx="1169">
                  <c:v>5.8782201727797716</c:v>
                </c:pt>
                <c:pt idx="1170">
                  <c:v>5.9396421631743648</c:v>
                </c:pt>
                <c:pt idx="1171">
                  <c:v>6.0023302754332759</c:v>
                </c:pt>
                <c:pt idx="1172">
                  <c:v>6.0715242346694209</c:v>
                </c:pt>
                <c:pt idx="1173">
                  <c:v>6.1330893954207637</c:v>
                </c:pt>
                <c:pt idx="1174">
                  <c:v>6.1964605769088008</c:v>
                </c:pt>
                <c:pt idx="1175">
                  <c:v>6.2554362734725224</c:v>
                </c:pt>
                <c:pt idx="1176">
                  <c:v>3.5224346381741233E-2</c:v>
                </c:pt>
                <c:pt idx="1177">
                  <c:v>9.6633223754482925E-2</c:v>
                </c:pt>
                <c:pt idx="1178">
                  <c:v>0.1595818083110625</c:v>
                </c:pt>
                <c:pt idx="1179">
                  <c:v>0.22347488806875301</c:v>
                </c:pt>
                <c:pt idx="1180">
                  <c:v>0.28475978778036182</c:v>
                </c:pt>
                <c:pt idx="1181">
                  <c:v>0.34732082293661182</c:v>
                </c:pt>
                <c:pt idx="1182">
                  <c:v>0.40788474486501758</c:v>
                </c:pt>
                <c:pt idx="1183">
                  <c:v>0.47184660838277881</c:v>
                </c:pt>
                <c:pt idx="1184">
                  <c:v>0.53208675788076465</c:v>
                </c:pt>
                <c:pt idx="1185">
                  <c:v>0.59458759234579162</c:v>
                </c:pt>
                <c:pt idx="1186">
                  <c:v>0.65609994338186317</c:v>
                </c:pt>
                <c:pt idx="1187">
                  <c:v>0.72581746981771533</c:v>
                </c:pt>
                <c:pt idx="1188">
                  <c:v>0.78750040934713428</c:v>
                </c:pt>
                <c:pt idx="1189">
                  <c:v>0.84979274676473693</c:v>
                </c:pt>
                <c:pt idx="1190">
                  <c:v>0.9124732296291167</c:v>
                </c:pt>
                <c:pt idx="1191">
                  <c:v>0.97419205115469043</c:v>
                </c:pt>
                <c:pt idx="1192">
                  <c:v>1.037282137137967</c:v>
                </c:pt>
                <c:pt idx="1193">
                  <c:v>1.097809104186612</c:v>
                </c:pt>
                <c:pt idx="1194">
                  <c:v>1.159995702964383</c:v>
                </c:pt>
                <c:pt idx="1195">
                  <c:v>1.222501544219571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-0.32918932809772322</c:v>
                </c:pt>
                <c:pt idx="1">
                  <c:v>-0.38977792634906588</c:v>
                </c:pt>
                <c:pt idx="2">
                  <c:v>-0.44805406985955809</c:v>
                </c:pt>
                <c:pt idx="3">
                  <c:v>-0.35409942071261402</c:v>
                </c:pt>
                <c:pt idx="4">
                  <c:v>-0.20334536200306469</c:v>
                </c:pt>
                <c:pt idx="5">
                  <c:v>-0.12310021820276069</c:v>
                </c:pt>
                <c:pt idx="6">
                  <c:v>-0.13398268439730551</c:v>
                </c:pt>
                <c:pt idx="7">
                  <c:v>-0.22211790169475559</c:v>
                </c:pt>
                <c:pt idx="8">
                  <c:v>-0.29449164366185299</c:v>
                </c:pt>
                <c:pt idx="9">
                  <c:v>-0.30368429084271747</c:v>
                </c:pt>
                <c:pt idx="10">
                  <c:v>-0.3290045855613366</c:v>
                </c:pt>
                <c:pt idx="11">
                  <c:v>-0.32354176624749398</c:v>
                </c:pt>
                <c:pt idx="12">
                  <c:v>-0.34542646556440992</c:v>
                </c:pt>
                <c:pt idx="13">
                  <c:v>-0.27705799012106919</c:v>
                </c:pt>
                <c:pt idx="14">
                  <c:v>-0.2339325990826864</c:v>
                </c:pt>
                <c:pt idx="15">
                  <c:v>-0.23088964204719131</c:v>
                </c:pt>
                <c:pt idx="16">
                  <c:v>-0.1518428812888564</c:v>
                </c:pt>
                <c:pt idx="17">
                  <c:v>-8.6638865242987251E-2</c:v>
                </c:pt>
                <c:pt idx="18">
                  <c:v>-0.16777543912054821</c:v>
                </c:pt>
                <c:pt idx="19">
                  <c:v>-0.19113741106842541</c:v>
                </c:pt>
                <c:pt idx="20">
                  <c:v>-0.1537609619364062</c:v>
                </c:pt>
                <c:pt idx="21">
                  <c:v>-0.14674656356098439</c:v>
                </c:pt>
                <c:pt idx="22">
                  <c:v>-0.13881303454672531</c:v>
                </c:pt>
                <c:pt idx="23">
                  <c:v>-7.2891229225619636E-2</c:v>
                </c:pt>
                <c:pt idx="24">
                  <c:v>-0.1113423001637646</c:v>
                </c:pt>
                <c:pt idx="25">
                  <c:v>-0.14256564568050001</c:v>
                </c:pt>
                <c:pt idx="26">
                  <c:v>-0.23461658874408681</c:v>
                </c:pt>
                <c:pt idx="27">
                  <c:v>-0.29322195685829971</c:v>
                </c:pt>
                <c:pt idx="28">
                  <c:v>-0.31429470798537601</c:v>
                </c:pt>
                <c:pt idx="29">
                  <c:v>-0.25092204179510119</c:v>
                </c:pt>
                <c:pt idx="30">
                  <c:v>-0.2587256355001224</c:v>
                </c:pt>
                <c:pt idx="31">
                  <c:v>-0.25981134931719918</c:v>
                </c:pt>
                <c:pt idx="32">
                  <c:v>-0.2479070935457193</c:v>
                </c:pt>
                <c:pt idx="33">
                  <c:v>-0.21091865651996899</c:v>
                </c:pt>
                <c:pt idx="34">
                  <c:v>-0.22548106953655719</c:v>
                </c:pt>
                <c:pt idx="35">
                  <c:v>-0.18950471483483119</c:v>
                </c:pt>
                <c:pt idx="36">
                  <c:v>-0.1156549372922679</c:v>
                </c:pt>
                <c:pt idx="37">
                  <c:v>-0.1095860571060427</c:v>
                </c:pt>
                <c:pt idx="38">
                  <c:v>-8.407060765358132E-3</c:v>
                </c:pt>
                <c:pt idx="39">
                  <c:v>-3.5047962675969657E-2</c:v>
                </c:pt>
                <c:pt idx="40">
                  <c:v>-0.104043937830113</c:v>
                </c:pt>
                <c:pt idx="41">
                  <c:v>-0.19661336907591581</c:v>
                </c:pt>
                <c:pt idx="42">
                  <c:v>-0.2321366199772639</c:v>
                </c:pt>
                <c:pt idx="43">
                  <c:v>-0.20737860757325871</c:v>
                </c:pt>
                <c:pt idx="44">
                  <c:v>-0.14404254904782571</c:v>
                </c:pt>
                <c:pt idx="45">
                  <c:v>-0.107463267284202</c:v>
                </c:pt>
                <c:pt idx="46">
                  <c:v>-8.3048284050253329E-2</c:v>
                </c:pt>
                <c:pt idx="47">
                  <c:v>-0.10452856438413601</c:v>
                </c:pt>
                <c:pt idx="48">
                  <c:v>-8.6229125702373288E-2</c:v>
                </c:pt>
                <c:pt idx="49">
                  <c:v>-0.103134269708284</c:v>
                </c:pt>
                <c:pt idx="50">
                  <c:v>-8.0247428036412494E-2</c:v>
                </c:pt>
                <c:pt idx="51">
                  <c:v>-8.732732112952668E-2</c:v>
                </c:pt>
                <c:pt idx="52">
                  <c:v>-7.5643531744961301E-2</c:v>
                </c:pt>
                <c:pt idx="53">
                  <c:v>-7.5494491161604671E-2</c:v>
                </c:pt>
                <c:pt idx="54">
                  <c:v>-6.5927616535588207E-2</c:v>
                </c:pt>
                <c:pt idx="55">
                  <c:v>-0.126522056042119</c:v>
                </c:pt>
                <c:pt idx="56">
                  <c:v>-0.13967296367350551</c:v>
                </c:pt>
                <c:pt idx="57">
                  <c:v>-0.15171274690959799</c:v>
                </c:pt>
                <c:pt idx="58">
                  <c:v>-0.15154346092170809</c:v>
                </c:pt>
                <c:pt idx="59">
                  <c:v>-8.9717465387519901E-2</c:v>
                </c:pt>
                <c:pt idx="60">
                  <c:v>-3.6237698770727363E-2</c:v>
                </c:pt>
                <c:pt idx="61">
                  <c:v>-6.6009993542280654E-2</c:v>
                </c:pt>
                <c:pt idx="62">
                  <c:v>-4.0939575595293931E-2</c:v>
                </c:pt>
                <c:pt idx="63">
                  <c:v>-5.5929336513013787E-2</c:v>
                </c:pt>
                <c:pt idx="64">
                  <c:v>-9.7177017576624003E-2</c:v>
                </c:pt>
                <c:pt idx="65">
                  <c:v>-0.11052213690715269</c:v>
                </c:pt>
                <c:pt idx="66">
                  <c:v>-0.16572771772265421</c:v>
                </c:pt>
                <c:pt idx="67">
                  <c:v>-0.1598228099223622</c:v>
                </c:pt>
                <c:pt idx="68">
                  <c:v>-0.1661379418178788</c:v>
                </c:pt>
                <c:pt idx="69">
                  <c:v>-0.12260934769056051</c:v>
                </c:pt>
                <c:pt idx="70">
                  <c:v>-8.8439165028351141E-2</c:v>
                </c:pt>
                <c:pt idx="71">
                  <c:v>-8.0274792970196351E-2</c:v>
                </c:pt>
                <c:pt idx="72">
                  <c:v>6.1387918790151108</c:v>
                </c:pt>
                <c:pt idx="73">
                  <c:v>6.1288693143235369</c:v>
                </c:pt>
                <c:pt idx="74">
                  <c:v>-0.11960906305175741</c:v>
                </c:pt>
                <c:pt idx="75">
                  <c:v>-0.1539358838120245</c:v>
                </c:pt>
                <c:pt idx="76">
                  <c:v>-0.14797843332894869</c:v>
                </c:pt>
                <c:pt idx="77">
                  <c:v>-0.1660128035295122</c:v>
                </c:pt>
                <c:pt idx="78">
                  <c:v>-0.1304956895520262</c:v>
                </c:pt>
                <c:pt idx="79">
                  <c:v>-0.14874486447370461</c:v>
                </c:pt>
                <c:pt idx="80">
                  <c:v>-0.1157546680918734</c:v>
                </c:pt>
                <c:pt idx="81">
                  <c:v>-0.15775383527405909</c:v>
                </c:pt>
                <c:pt idx="82">
                  <c:v>-0.20094786296793221</c:v>
                </c:pt>
                <c:pt idx="83">
                  <c:v>-0.25838367719464411</c:v>
                </c:pt>
                <c:pt idx="84">
                  <c:v>-0.2227216637215379</c:v>
                </c:pt>
                <c:pt idx="85">
                  <c:v>-0.1692386378875067</c:v>
                </c:pt>
                <c:pt idx="86">
                  <c:v>-0.11383156157739339</c:v>
                </c:pt>
                <c:pt idx="87">
                  <c:v>-0.1234922307190346</c:v>
                </c:pt>
                <c:pt idx="88">
                  <c:v>-0.12476966439168211</c:v>
                </c:pt>
                <c:pt idx="89">
                  <c:v>-0.1733430873001901</c:v>
                </c:pt>
                <c:pt idx="90">
                  <c:v>-0.18030837215946091</c:v>
                </c:pt>
                <c:pt idx="91">
                  <c:v>-7.7530480863521545E-2</c:v>
                </c:pt>
                <c:pt idx="92">
                  <c:v>1.0402112957815349E-2</c:v>
                </c:pt>
                <c:pt idx="93">
                  <c:v>2.0785855608729249E-3</c:v>
                </c:pt>
                <c:pt idx="94">
                  <c:v>-0.1010066243793204</c:v>
                </c:pt>
                <c:pt idx="95">
                  <c:v>-0.15222660912598959</c:v>
                </c:pt>
                <c:pt idx="96">
                  <c:v>-0.1734717415847844</c:v>
                </c:pt>
                <c:pt idx="97">
                  <c:v>-0.13049033085413719</c:v>
                </c:pt>
                <c:pt idx="98">
                  <c:v>-7.2747893582017387E-2</c:v>
                </c:pt>
                <c:pt idx="99">
                  <c:v>-9.2080353115664426E-2</c:v>
                </c:pt>
                <c:pt idx="100">
                  <c:v>-7.5937481301035614E-2</c:v>
                </c:pt>
                <c:pt idx="101">
                  <c:v>-8.4373041735452459E-2</c:v>
                </c:pt>
                <c:pt idx="102">
                  <c:v>-0.10688731041096131</c:v>
                </c:pt>
                <c:pt idx="103">
                  <c:v>-0.13048327616565619</c:v>
                </c:pt>
                <c:pt idx="104">
                  <c:v>-0.121152192233092</c:v>
                </c:pt>
                <c:pt idx="105">
                  <c:v>-0.15257691870922629</c:v>
                </c:pt>
                <c:pt idx="106">
                  <c:v>-0.12613492891916109</c:v>
                </c:pt>
                <c:pt idx="107">
                  <c:v>-0.1142072271924737</c:v>
                </c:pt>
                <c:pt idx="108">
                  <c:v>-0.15318812093085299</c:v>
                </c:pt>
                <c:pt idx="109">
                  <c:v>-0.2088458047810926</c:v>
                </c:pt>
                <c:pt idx="110">
                  <c:v>-0.1245663687961911</c:v>
                </c:pt>
                <c:pt idx="111">
                  <c:v>-0.11031178299937799</c:v>
                </c:pt>
                <c:pt idx="112">
                  <c:v>-8.3284279688978113E-2</c:v>
                </c:pt>
                <c:pt idx="113">
                  <c:v>-7.2443939074768426E-2</c:v>
                </c:pt>
                <c:pt idx="114">
                  <c:v>-0.13418934427191201</c:v>
                </c:pt>
                <c:pt idx="115">
                  <c:v>-0.1869835708270644</c:v>
                </c:pt>
                <c:pt idx="116">
                  <c:v>-0.19791543556459071</c:v>
                </c:pt>
                <c:pt idx="117">
                  <c:v>-0.14388878765733709</c:v>
                </c:pt>
                <c:pt idx="118">
                  <c:v>-0.1101575930700416</c:v>
                </c:pt>
                <c:pt idx="119">
                  <c:v>-0.1153092665523618</c:v>
                </c:pt>
                <c:pt idx="120">
                  <c:v>-9.6397205257213958E-2</c:v>
                </c:pt>
                <c:pt idx="121">
                  <c:v>-4.839519145180482E-2</c:v>
                </c:pt>
                <c:pt idx="122">
                  <c:v>-5.390581803046901E-2</c:v>
                </c:pt>
                <c:pt idx="123">
                  <c:v>-0.1244874054248948</c:v>
                </c:pt>
                <c:pt idx="124">
                  <c:v>-0.1860787922199387</c:v>
                </c:pt>
                <c:pt idx="125">
                  <c:v>-0.24867165625649881</c:v>
                </c:pt>
                <c:pt idx="126">
                  <c:v>-0.28361509244305833</c:v>
                </c:pt>
                <c:pt idx="127">
                  <c:v>-0.19622800386024861</c:v>
                </c:pt>
                <c:pt idx="128">
                  <c:v>-0.19967695946264999</c:v>
                </c:pt>
                <c:pt idx="129">
                  <c:v>-0.16496925383475691</c:v>
                </c:pt>
                <c:pt idx="130">
                  <c:v>-0.1648800408940212</c:v>
                </c:pt>
                <c:pt idx="131">
                  <c:v>-0.17222141436238261</c:v>
                </c:pt>
                <c:pt idx="132">
                  <c:v>-0.14241844505193721</c:v>
                </c:pt>
                <c:pt idx="133">
                  <c:v>-0.21895015534099119</c:v>
                </c:pt>
                <c:pt idx="134">
                  <c:v>-0.22148842784844461</c:v>
                </c:pt>
                <c:pt idx="135">
                  <c:v>-0.16566377506226271</c:v>
                </c:pt>
                <c:pt idx="136">
                  <c:v>-0.17948887401728619</c:v>
                </c:pt>
                <c:pt idx="137">
                  <c:v>-8.6600745726491013E-2</c:v>
                </c:pt>
                <c:pt idx="138">
                  <c:v>-9.4739025237605468E-2</c:v>
                </c:pt>
                <c:pt idx="139">
                  <c:v>-9.8435225260653958E-2</c:v>
                </c:pt>
                <c:pt idx="140">
                  <c:v>-0.16886364380737889</c:v>
                </c:pt>
                <c:pt idx="141">
                  <c:v>-0.2171601736583284</c:v>
                </c:pt>
                <c:pt idx="142">
                  <c:v>-0.20723331079008481</c:v>
                </c:pt>
                <c:pt idx="143">
                  <c:v>-0.18463403225097871</c:v>
                </c:pt>
                <c:pt idx="144">
                  <c:v>-9.1191984799409376E-2</c:v>
                </c:pt>
                <c:pt idx="145">
                  <c:v>-6.171891169528454E-2</c:v>
                </c:pt>
                <c:pt idx="146">
                  <c:v>-6.6542364627291128E-2</c:v>
                </c:pt>
                <c:pt idx="147">
                  <c:v>-6.4985839688566749E-2</c:v>
                </c:pt>
                <c:pt idx="148">
                  <c:v>-8.7614202507293015E-2</c:v>
                </c:pt>
                <c:pt idx="149">
                  <c:v>-0.13601886615377529</c:v>
                </c:pt>
                <c:pt idx="150">
                  <c:v>-0.15581464707541939</c:v>
                </c:pt>
                <c:pt idx="151">
                  <c:v>-9.4443525049129562E-2</c:v>
                </c:pt>
                <c:pt idx="152">
                  <c:v>-5.7381922499984313E-2</c:v>
                </c:pt>
                <c:pt idx="153">
                  <c:v>-3.2577085108951742E-2</c:v>
                </c:pt>
                <c:pt idx="154">
                  <c:v>-4.4881687178585317E-2</c:v>
                </c:pt>
                <c:pt idx="155">
                  <c:v>-5.872513747468755E-2</c:v>
                </c:pt>
                <c:pt idx="156">
                  <c:v>-0.1458506895974816</c:v>
                </c:pt>
                <c:pt idx="157">
                  <c:v>-0.19548734131857429</c:v>
                </c:pt>
                <c:pt idx="158">
                  <c:v>-0.13127737207571591</c:v>
                </c:pt>
                <c:pt idx="159">
                  <c:v>-0.14300652563859201</c:v>
                </c:pt>
                <c:pt idx="160">
                  <c:v>-0.17141833132506351</c:v>
                </c:pt>
                <c:pt idx="161">
                  <c:v>-0.1096540550476499</c:v>
                </c:pt>
                <c:pt idx="162">
                  <c:v>-0.15114205457374649</c:v>
                </c:pt>
                <c:pt idx="163">
                  <c:v>-8.2147250388409532E-2</c:v>
                </c:pt>
                <c:pt idx="164">
                  <c:v>-0.12772646873319629</c:v>
                </c:pt>
                <c:pt idx="165">
                  <c:v>-0.18832293479764939</c:v>
                </c:pt>
                <c:pt idx="166">
                  <c:v>-0.21288296537621321</c:v>
                </c:pt>
                <c:pt idx="167">
                  <c:v>-0.13319741394010001</c:v>
                </c:pt>
                <c:pt idx="168">
                  <c:v>-0.1032405265205059</c:v>
                </c:pt>
                <c:pt idx="169">
                  <c:v>-5.3901556547720553E-2</c:v>
                </c:pt>
                <c:pt idx="170">
                  <c:v>-7.9184901780336325E-2</c:v>
                </c:pt>
                <c:pt idx="171">
                  <c:v>-0.14127804047509951</c:v>
                </c:pt>
                <c:pt idx="172">
                  <c:v>6.1343386877084702</c:v>
                </c:pt>
                <c:pt idx="173">
                  <c:v>6.1278597894840949</c:v>
                </c:pt>
                <c:pt idx="174">
                  <c:v>-5.4902106898246088E-2</c:v>
                </c:pt>
                <c:pt idx="175">
                  <c:v>-9.0275762678334037E-3</c:v>
                </c:pt>
                <c:pt idx="176">
                  <c:v>-4.2058765653883563E-2</c:v>
                </c:pt>
                <c:pt idx="177">
                  <c:v>-0.10267833108241189</c:v>
                </c:pt>
                <c:pt idx="178">
                  <c:v>-0.18376439016629931</c:v>
                </c:pt>
                <c:pt idx="179">
                  <c:v>-0.18399213693920871</c:v>
                </c:pt>
                <c:pt idx="180">
                  <c:v>-0.1658773160544286</c:v>
                </c:pt>
                <c:pt idx="181">
                  <c:v>-9.7605329548749009E-2</c:v>
                </c:pt>
                <c:pt idx="182">
                  <c:v>-9.3022675480574635E-2</c:v>
                </c:pt>
                <c:pt idx="183">
                  <c:v>-6.7691715813828268E-2</c:v>
                </c:pt>
                <c:pt idx="184">
                  <c:v>-8.633462201118236E-2</c:v>
                </c:pt>
                <c:pt idx="185">
                  <c:v>-0.1354960163792942</c:v>
                </c:pt>
                <c:pt idx="186">
                  <c:v>-0.1841147603230068</c:v>
                </c:pt>
                <c:pt idx="187">
                  <c:v>-0.10049865170631329</c:v>
                </c:pt>
                <c:pt idx="188">
                  <c:v>-0.10278587775521469</c:v>
                </c:pt>
                <c:pt idx="189">
                  <c:v>-0.1028563923703311</c:v>
                </c:pt>
                <c:pt idx="190">
                  <c:v>-9.3059702022922686E-2</c:v>
                </c:pt>
                <c:pt idx="191">
                  <c:v>-0.1175730594993267</c:v>
                </c:pt>
                <c:pt idx="192">
                  <c:v>-0.14460491524269711</c:v>
                </c:pt>
                <c:pt idx="193">
                  <c:v>-0.17123547236540879</c:v>
                </c:pt>
                <c:pt idx="194">
                  <c:v>-0.15762802045009619</c:v>
                </c:pt>
                <c:pt idx="195">
                  <c:v>-9.9099517122679393E-2</c:v>
                </c:pt>
                <c:pt idx="196">
                  <c:v>-0.1343268713034933</c:v>
                </c:pt>
                <c:pt idx="197">
                  <c:v>-0.15213938200364979</c:v>
                </c:pt>
                <c:pt idx="198">
                  <c:v>-0.17535448615657009</c:v>
                </c:pt>
                <c:pt idx="199">
                  <c:v>-0.21577505159533811</c:v>
                </c:pt>
                <c:pt idx="200">
                  <c:v>-0.20590741650553479</c:v>
                </c:pt>
                <c:pt idx="201">
                  <c:v>-0.20048362199734199</c:v>
                </c:pt>
                <c:pt idx="202">
                  <c:v>-0.10164518244662291</c:v>
                </c:pt>
                <c:pt idx="203">
                  <c:v>-4.7303664722705863E-2</c:v>
                </c:pt>
                <c:pt idx="204">
                  <c:v>-9.1474403058207088E-2</c:v>
                </c:pt>
                <c:pt idx="205">
                  <c:v>-0.1064978623699258</c:v>
                </c:pt>
                <c:pt idx="206">
                  <c:v>-0.1683681989025185</c:v>
                </c:pt>
                <c:pt idx="207">
                  <c:v>-0.24059147379433621</c:v>
                </c:pt>
                <c:pt idx="208">
                  <c:v>-0.22369960434449879</c:v>
                </c:pt>
                <c:pt idx="209">
                  <c:v>-0.1977699777049424</c:v>
                </c:pt>
                <c:pt idx="210">
                  <c:v>-0.1922386191343701</c:v>
                </c:pt>
                <c:pt idx="211">
                  <c:v>-0.1033947293877904</c:v>
                </c:pt>
                <c:pt idx="212">
                  <c:v>-6.7589640966647657E-2</c:v>
                </c:pt>
                <c:pt idx="213">
                  <c:v>-0.1188790036587712</c:v>
                </c:pt>
                <c:pt idx="214">
                  <c:v>-9.8809394071695422E-2</c:v>
                </c:pt>
                <c:pt idx="215">
                  <c:v>-0.1219409265969769</c:v>
                </c:pt>
                <c:pt idx="216">
                  <c:v>-0.1067127437564377</c:v>
                </c:pt>
                <c:pt idx="217">
                  <c:v>-8.3221135032894189E-2</c:v>
                </c:pt>
                <c:pt idx="218">
                  <c:v>-5.8660122112946127E-2</c:v>
                </c:pt>
                <c:pt idx="219">
                  <c:v>-6.0344817590527011E-2</c:v>
                </c:pt>
                <c:pt idx="220">
                  <c:v>-6.6947082747121911E-2</c:v>
                </c:pt>
                <c:pt idx="221">
                  <c:v>-9.8189581896691358E-2</c:v>
                </c:pt>
                <c:pt idx="222">
                  <c:v>-9.3838103617934987E-2</c:v>
                </c:pt>
                <c:pt idx="223">
                  <c:v>-7.5279039380941715E-2</c:v>
                </c:pt>
                <c:pt idx="224">
                  <c:v>-4.2874995075831368E-2</c:v>
                </c:pt>
                <c:pt idx="225">
                  <c:v>-3.5811456408139992E-2</c:v>
                </c:pt>
                <c:pt idx="226">
                  <c:v>-4.2571532151584712E-2</c:v>
                </c:pt>
                <c:pt idx="227">
                  <c:v>-9.8469981703811271E-2</c:v>
                </c:pt>
                <c:pt idx="228">
                  <c:v>-7.5872643033453535E-2</c:v>
                </c:pt>
                <c:pt idx="229">
                  <c:v>-0.16829800105341031</c:v>
                </c:pt>
                <c:pt idx="230">
                  <c:v>-0.154071322595454</c:v>
                </c:pt>
                <c:pt idx="231">
                  <c:v>-0.1203509244182701</c:v>
                </c:pt>
                <c:pt idx="232">
                  <c:v>-0.2004398585560869</c:v>
                </c:pt>
                <c:pt idx="233">
                  <c:v>-0.22505141869068929</c:v>
                </c:pt>
                <c:pt idx="234">
                  <c:v>-9.5625157587160725E-2</c:v>
                </c:pt>
                <c:pt idx="235">
                  <c:v>-9.1404721893026952E-2</c:v>
                </c:pt>
                <c:pt idx="236">
                  <c:v>-0.13217241171871169</c:v>
                </c:pt>
                <c:pt idx="237">
                  <c:v>-0.1451781968400834</c:v>
                </c:pt>
                <c:pt idx="238">
                  <c:v>-0.1706505018765738</c:v>
                </c:pt>
                <c:pt idx="239">
                  <c:v>-0.11704154086913569</c:v>
                </c:pt>
                <c:pt idx="240">
                  <c:v>-2.9998215637450979E-2</c:v>
                </c:pt>
                <c:pt idx="241">
                  <c:v>-0.1240811339206092</c:v>
                </c:pt>
                <c:pt idx="242">
                  <c:v>-0.1474936467678418</c:v>
                </c:pt>
                <c:pt idx="243">
                  <c:v>-0.17273684450696791</c:v>
                </c:pt>
                <c:pt idx="244">
                  <c:v>-8.2555104816520952E-2</c:v>
                </c:pt>
                <c:pt idx="245">
                  <c:v>-5.4414653848038341E-2</c:v>
                </c:pt>
                <c:pt idx="246">
                  <c:v>-5.125374449329545E-2</c:v>
                </c:pt>
                <c:pt idx="247">
                  <c:v>-0.1156918965425584</c:v>
                </c:pt>
                <c:pt idx="248">
                  <c:v>-0.18530804983560589</c:v>
                </c:pt>
                <c:pt idx="249">
                  <c:v>-0.23785538546030069</c:v>
                </c:pt>
                <c:pt idx="250">
                  <c:v>-0.27170989630050618</c:v>
                </c:pt>
                <c:pt idx="251">
                  <c:v>-0.19556741650224921</c:v>
                </c:pt>
                <c:pt idx="252">
                  <c:v>-0.14974887804921799</c:v>
                </c:pt>
                <c:pt idx="253">
                  <c:v>-0.19651617410509559</c:v>
                </c:pt>
                <c:pt idx="254">
                  <c:v>-0.12159123848209941</c:v>
                </c:pt>
                <c:pt idx="255">
                  <c:v>-6.6285900490012928E-2</c:v>
                </c:pt>
                <c:pt idx="256">
                  <c:v>-6.3764521869872581E-2</c:v>
                </c:pt>
                <c:pt idx="257">
                  <c:v>-0.11507318712273309</c:v>
                </c:pt>
                <c:pt idx="258">
                  <c:v>-0.16368900768702141</c:v>
                </c:pt>
                <c:pt idx="259">
                  <c:v>-9.7209229176632661E-2</c:v>
                </c:pt>
                <c:pt idx="260">
                  <c:v>-0.1004192413564686</c:v>
                </c:pt>
                <c:pt idx="261">
                  <c:v>-0.13076149427897829</c:v>
                </c:pt>
                <c:pt idx="262">
                  <c:v>-0.18033494571548389</c:v>
                </c:pt>
                <c:pt idx="263">
                  <c:v>-0.25100194418437383</c:v>
                </c:pt>
                <c:pt idx="264">
                  <c:v>-0.1817680470145282</c:v>
                </c:pt>
                <c:pt idx="265">
                  <c:v>-0.14209062118378579</c:v>
                </c:pt>
                <c:pt idx="266">
                  <c:v>-9.582266713758969E-2</c:v>
                </c:pt>
                <c:pt idx="267">
                  <c:v>-0.1290271806945045</c:v>
                </c:pt>
                <c:pt idx="268">
                  <c:v>-0.1432800096653617</c:v>
                </c:pt>
                <c:pt idx="269">
                  <c:v>-0.1597790566147177</c:v>
                </c:pt>
                <c:pt idx="270">
                  <c:v>-0.1581971003140383</c:v>
                </c:pt>
                <c:pt idx="271">
                  <c:v>-0.14812827191235819</c:v>
                </c:pt>
                <c:pt idx="272">
                  <c:v>-9.0102354949688213E-2</c:v>
                </c:pt>
                <c:pt idx="273">
                  <c:v>6.2415815616246038</c:v>
                </c:pt>
                <c:pt idx="274">
                  <c:v>-7.6270961587841524E-3</c:v>
                </c:pt>
                <c:pt idx="275">
                  <c:v>-5.4637299829296299E-2</c:v>
                </c:pt>
                <c:pt idx="276">
                  <c:v>-0.10267942205307</c:v>
                </c:pt>
                <c:pt idx="277">
                  <c:v>-0.1020257279075347</c:v>
                </c:pt>
                <c:pt idx="278">
                  <c:v>-6.4003393480325355E-2</c:v>
                </c:pt>
                <c:pt idx="279">
                  <c:v>-0.14426370036222749</c:v>
                </c:pt>
                <c:pt idx="280">
                  <c:v>-7.2165469779334745E-2</c:v>
                </c:pt>
                <c:pt idx="281">
                  <c:v>-7.6035602640568745E-2</c:v>
                </c:pt>
                <c:pt idx="282">
                  <c:v>-0.1077028840515642</c:v>
                </c:pt>
                <c:pt idx="283">
                  <c:v>-0.11981728391988471</c:v>
                </c:pt>
                <c:pt idx="284">
                  <c:v>-0.12303060833483601</c:v>
                </c:pt>
                <c:pt idx="285">
                  <c:v>-0.18411159646364481</c:v>
                </c:pt>
                <c:pt idx="286">
                  <c:v>-0.18275620472700299</c:v>
                </c:pt>
                <c:pt idx="287">
                  <c:v>-0.13604809666456261</c:v>
                </c:pt>
                <c:pt idx="288">
                  <c:v>-0.1197763862984229</c:v>
                </c:pt>
                <c:pt idx="289">
                  <c:v>-9.6454137487984926E-2</c:v>
                </c:pt>
                <c:pt idx="290">
                  <c:v>-0.1662253081041348</c:v>
                </c:pt>
                <c:pt idx="291">
                  <c:v>-0.16482082746903129</c:v>
                </c:pt>
                <c:pt idx="292">
                  <c:v>-0.2264149560777349</c:v>
                </c:pt>
                <c:pt idx="293">
                  <c:v>-0.2224289354699063</c:v>
                </c:pt>
                <c:pt idx="294">
                  <c:v>-0.13506414931264571</c:v>
                </c:pt>
                <c:pt idx="295">
                  <c:v>-6.5679878357007615E-2</c:v>
                </c:pt>
                <c:pt idx="296">
                  <c:v>-0.13982798095125931</c:v>
                </c:pt>
                <c:pt idx="297">
                  <c:v>-0.17960351334122529</c:v>
                </c:pt>
                <c:pt idx="298">
                  <c:v>-0.2354743248287425</c:v>
                </c:pt>
                <c:pt idx="299">
                  <c:v>-0.2720592387371279</c:v>
                </c:pt>
                <c:pt idx="300">
                  <c:v>-0.29284379890373269</c:v>
                </c:pt>
                <c:pt idx="301">
                  <c:v>-0.38446154198019378</c:v>
                </c:pt>
                <c:pt idx="302">
                  <c:v>-0.1726112258245498</c:v>
                </c:pt>
                <c:pt idx="303">
                  <c:v>-0.1039125339872489</c:v>
                </c:pt>
                <c:pt idx="304">
                  <c:v>-0.13972669033154819</c:v>
                </c:pt>
                <c:pt idx="305">
                  <c:v>-0.1182566147697095</c:v>
                </c:pt>
                <c:pt idx="306">
                  <c:v>-0.17353823557772821</c:v>
                </c:pt>
                <c:pt idx="307">
                  <c:v>-0.2211697528466656</c:v>
                </c:pt>
                <c:pt idx="308">
                  <c:v>-0.29397890392817683</c:v>
                </c:pt>
                <c:pt idx="309">
                  <c:v>-0.31666797350321779</c:v>
                </c:pt>
                <c:pt idx="310">
                  <c:v>-0.23566277718214759</c:v>
                </c:pt>
                <c:pt idx="311">
                  <c:v>-0.14029443192995711</c:v>
                </c:pt>
                <c:pt idx="312">
                  <c:v>-0.1171750267251537</c:v>
                </c:pt>
                <c:pt idx="313">
                  <c:v>-0.15167999486587511</c:v>
                </c:pt>
                <c:pt idx="314">
                  <c:v>-0.1097716632242003</c:v>
                </c:pt>
                <c:pt idx="315">
                  <c:v>-0.1838877954949458</c:v>
                </c:pt>
                <c:pt idx="316">
                  <c:v>-0.19567431124313381</c:v>
                </c:pt>
                <c:pt idx="317">
                  <c:v>-0.21297817345034259</c:v>
                </c:pt>
                <c:pt idx="318">
                  <c:v>-0.16858572020749471</c:v>
                </c:pt>
                <c:pt idx="319">
                  <c:v>-0.1244443987187349</c:v>
                </c:pt>
                <c:pt idx="320">
                  <c:v>-0.10864693666955989</c:v>
                </c:pt>
                <c:pt idx="321">
                  <c:v>-6.0884286312455238E-2</c:v>
                </c:pt>
                <c:pt idx="322">
                  <c:v>2.655204415026358E-2</c:v>
                </c:pt>
                <c:pt idx="323">
                  <c:v>-4.2701820009814373E-2</c:v>
                </c:pt>
                <c:pt idx="324">
                  <c:v>-1.1449424794654829E-2</c:v>
                </c:pt>
                <c:pt idx="325">
                  <c:v>-7.1075646451454144E-2</c:v>
                </c:pt>
                <c:pt idx="326">
                  <c:v>-0.1213308060987472</c:v>
                </c:pt>
                <c:pt idx="327">
                  <c:v>-0.14973883174537489</c:v>
                </c:pt>
                <c:pt idx="328">
                  <c:v>-6.5364243078501083E-2</c:v>
                </c:pt>
                <c:pt idx="329">
                  <c:v>-4.1048356613759378E-2</c:v>
                </c:pt>
                <c:pt idx="330">
                  <c:v>5.8078679789256071E-2</c:v>
                </c:pt>
                <c:pt idx="331">
                  <c:v>9.9884477205352429E-2</c:v>
                </c:pt>
                <c:pt idx="332">
                  <c:v>6.5030255157429107E-2</c:v>
                </c:pt>
                <c:pt idx="333">
                  <c:v>-7.5105821121343563E-2</c:v>
                </c:pt>
                <c:pt idx="334">
                  <c:v>-0.24171693254688709</c:v>
                </c:pt>
                <c:pt idx="335">
                  <c:v>-0.33996143294295189</c:v>
                </c:pt>
                <c:pt idx="336">
                  <c:v>-0.36783092301898979</c:v>
                </c:pt>
                <c:pt idx="337">
                  <c:v>-0.30131521956470092</c:v>
                </c:pt>
                <c:pt idx="338">
                  <c:v>-0.26809528421104017</c:v>
                </c:pt>
                <c:pt idx="339">
                  <c:v>-0.23143352852682761</c:v>
                </c:pt>
                <c:pt idx="340">
                  <c:v>-0.2028046947491369</c:v>
                </c:pt>
                <c:pt idx="341">
                  <c:v>-0.1713205700416118</c:v>
                </c:pt>
                <c:pt idx="342">
                  <c:v>-0.22748999364677849</c:v>
                </c:pt>
                <c:pt idx="343">
                  <c:v>-0.27087997700952471</c:v>
                </c:pt>
                <c:pt idx="344">
                  <c:v>-0.29693712896502689</c:v>
                </c:pt>
                <c:pt idx="345">
                  <c:v>-0.27335275829460048</c:v>
                </c:pt>
                <c:pt idx="346">
                  <c:v>-0.17965560325234711</c:v>
                </c:pt>
                <c:pt idx="347">
                  <c:v>-0.1236493642669405</c:v>
                </c:pt>
                <c:pt idx="348">
                  <c:v>-8.2242147146227573E-2</c:v>
                </c:pt>
                <c:pt idx="349">
                  <c:v>-0.1181731130874253</c:v>
                </c:pt>
                <c:pt idx="350">
                  <c:v>-0.19409127880935631</c:v>
                </c:pt>
                <c:pt idx="351">
                  <c:v>-0.19609574795742721</c:v>
                </c:pt>
                <c:pt idx="352">
                  <c:v>-9.8610907682386895E-2</c:v>
                </c:pt>
                <c:pt idx="353">
                  <c:v>-0.10799090095479789</c:v>
                </c:pt>
                <c:pt idx="354">
                  <c:v>-7.439561220130031E-2</c:v>
                </c:pt>
                <c:pt idx="355">
                  <c:v>-9.6278503604589893E-2</c:v>
                </c:pt>
                <c:pt idx="356">
                  <c:v>-0.16591504030120771</c:v>
                </c:pt>
                <c:pt idx="357">
                  <c:v>-0.17145523151773559</c:v>
                </c:pt>
                <c:pt idx="358">
                  <c:v>-0.13754519981416191</c:v>
                </c:pt>
                <c:pt idx="359">
                  <c:v>-9.3202804565835073E-2</c:v>
                </c:pt>
                <c:pt idx="360">
                  <c:v>-7.9480603639275671E-2</c:v>
                </c:pt>
                <c:pt idx="361">
                  <c:v>-0.21471889436475511</c:v>
                </c:pt>
                <c:pt idx="362">
                  <c:v>-0.13471219134685611</c:v>
                </c:pt>
                <c:pt idx="363">
                  <c:v>-4.300426086080833E-3</c:v>
                </c:pt>
                <c:pt idx="364">
                  <c:v>-4.076511170992525E-2</c:v>
                </c:pt>
                <c:pt idx="365">
                  <c:v>-7.1886757085199093E-2</c:v>
                </c:pt>
                <c:pt idx="366">
                  <c:v>-8.0869953544323359E-2</c:v>
                </c:pt>
                <c:pt idx="367">
                  <c:v>-0.13797038411731499</c:v>
                </c:pt>
                <c:pt idx="368">
                  <c:v>-0.21467291685817</c:v>
                </c:pt>
                <c:pt idx="369">
                  <c:v>-0.26086598252887511</c:v>
                </c:pt>
                <c:pt idx="370">
                  <c:v>-0.18288606640464969</c:v>
                </c:pt>
                <c:pt idx="371">
                  <c:v>6.0597400437956326</c:v>
                </c:pt>
                <c:pt idx="372">
                  <c:v>6.0257537745048007</c:v>
                </c:pt>
                <c:pt idx="373">
                  <c:v>6.0280981781023639</c:v>
                </c:pt>
                <c:pt idx="374">
                  <c:v>6.0436120741435637</c:v>
                </c:pt>
                <c:pt idx="375">
                  <c:v>-0.17478243838289451</c:v>
                </c:pt>
                <c:pt idx="376">
                  <c:v>-0.16379427714538319</c:v>
                </c:pt>
                <c:pt idx="377">
                  <c:v>-0.11423155715920801</c:v>
                </c:pt>
                <c:pt idx="378">
                  <c:v>-9.7992476944126161E-2</c:v>
                </c:pt>
                <c:pt idx="379">
                  <c:v>-0.1236065910238241</c:v>
                </c:pt>
                <c:pt idx="380">
                  <c:v>-0.1944404320825853</c:v>
                </c:pt>
                <c:pt idx="381">
                  <c:v>-0.2540599780191698</c:v>
                </c:pt>
                <c:pt idx="382">
                  <c:v>-0.29151916626461322</c:v>
                </c:pt>
                <c:pt idx="383">
                  <c:v>-0.2259346321726671</c:v>
                </c:pt>
                <c:pt idx="384">
                  <c:v>-0.18109368693036071</c:v>
                </c:pt>
                <c:pt idx="385">
                  <c:v>-0.1109979654364901</c:v>
                </c:pt>
                <c:pt idx="386">
                  <c:v>-9.2096791532493727E-2</c:v>
                </c:pt>
                <c:pt idx="387">
                  <c:v>-0.1335911114954933</c:v>
                </c:pt>
                <c:pt idx="388">
                  <c:v>-0.14632911789460951</c:v>
                </c:pt>
                <c:pt idx="389">
                  <c:v>-0.20842285263582039</c:v>
                </c:pt>
                <c:pt idx="390">
                  <c:v>-0.21092863718228599</c:v>
                </c:pt>
                <c:pt idx="391">
                  <c:v>-9.1757302981618993E-2</c:v>
                </c:pt>
                <c:pt idx="392">
                  <c:v>-0.122704347389712</c:v>
                </c:pt>
                <c:pt idx="393">
                  <c:v>-0.10638813992754299</c:v>
                </c:pt>
                <c:pt idx="394">
                  <c:v>-0.12804813222199021</c:v>
                </c:pt>
                <c:pt idx="395">
                  <c:v>-0.16101848310866029</c:v>
                </c:pt>
                <c:pt idx="396">
                  <c:v>-0.16028546061824761</c:v>
                </c:pt>
                <c:pt idx="397">
                  <c:v>-0.1123008014530391</c:v>
                </c:pt>
                <c:pt idx="398">
                  <c:v>-6.6947248270369464E-2</c:v>
                </c:pt>
                <c:pt idx="399">
                  <c:v>-8.7106496650974696E-2</c:v>
                </c:pt>
                <c:pt idx="400">
                  <c:v>-9.2205804621421805E-2</c:v>
                </c:pt>
                <c:pt idx="401">
                  <c:v>-0.11255341314352239</c:v>
                </c:pt>
                <c:pt idx="402">
                  <c:v>-0.19549592518662079</c:v>
                </c:pt>
                <c:pt idx="403">
                  <c:v>-0.17758550786552241</c:v>
                </c:pt>
                <c:pt idx="404">
                  <c:v>-0.1086377495795114</c:v>
                </c:pt>
                <c:pt idx="405">
                  <c:v>-4.6254649098122602E-2</c:v>
                </c:pt>
                <c:pt idx="406">
                  <c:v>-8.0016576544216456E-2</c:v>
                </c:pt>
                <c:pt idx="407">
                  <c:v>-8.590614281656439E-2</c:v>
                </c:pt>
                <c:pt idx="408">
                  <c:v>-0.1097542196134622</c:v>
                </c:pt>
                <c:pt idx="409">
                  <c:v>-0.1849224772900149</c:v>
                </c:pt>
                <c:pt idx="410">
                  <c:v>-0.16278265136040429</c:v>
                </c:pt>
                <c:pt idx="411">
                  <c:v>-9.6830008709742899E-2</c:v>
                </c:pt>
                <c:pt idx="412">
                  <c:v>-0.1322471093643873</c:v>
                </c:pt>
                <c:pt idx="413">
                  <c:v>-8.2454035003319159E-2</c:v>
                </c:pt>
                <c:pt idx="414">
                  <c:v>-0.1063976336178101</c:v>
                </c:pt>
                <c:pt idx="415">
                  <c:v>-6.809607135577922E-2</c:v>
                </c:pt>
                <c:pt idx="416">
                  <c:v>-9.7991601540821982E-2</c:v>
                </c:pt>
                <c:pt idx="417">
                  <c:v>-7.3831122509443681E-2</c:v>
                </c:pt>
                <c:pt idx="418">
                  <c:v>-0.1081491007743773</c:v>
                </c:pt>
                <c:pt idx="419">
                  <c:v>-9.4482080766390641E-2</c:v>
                </c:pt>
                <c:pt idx="420">
                  <c:v>-9.5344833093294667E-2</c:v>
                </c:pt>
                <c:pt idx="421">
                  <c:v>-4.9444753120782448E-2</c:v>
                </c:pt>
                <c:pt idx="422">
                  <c:v>-1.8013078901110369E-2</c:v>
                </c:pt>
                <c:pt idx="423">
                  <c:v>-3.8225824846602308E-2</c:v>
                </c:pt>
                <c:pt idx="424">
                  <c:v>-0.12648449128333539</c:v>
                </c:pt>
                <c:pt idx="425">
                  <c:v>-0.17561347354609011</c:v>
                </c:pt>
                <c:pt idx="426">
                  <c:v>-0.19748164672064791</c:v>
                </c:pt>
                <c:pt idx="427">
                  <c:v>-0.2006204982961903</c:v>
                </c:pt>
                <c:pt idx="428">
                  <c:v>-0.1232441428428723</c:v>
                </c:pt>
                <c:pt idx="429">
                  <c:v>-0.1397207316458067</c:v>
                </c:pt>
                <c:pt idx="430">
                  <c:v>-0.13313297443678221</c:v>
                </c:pt>
                <c:pt idx="431">
                  <c:v>-0.18810909171785231</c:v>
                </c:pt>
                <c:pt idx="432">
                  <c:v>-0.25584212951948482</c:v>
                </c:pt>
                <c:pt idx="433">
                  <c:v>-0.23158820423931739</c:v>
                </c:pt>
                <c:pt idx="434">
                  <c:v>-0.18045175528897989</c:v>
                </c:pt>
                <c:pt idx="435">
                  <c:v>-0.13822549359079739</c:v>
                </c:pt>
                <c:pt idx="436">
                  <c:v>-4.3888235089232452E-2</c:v>
                </c:pt>
                <c:pt idx="437">
                  <c:v>-8.8248503881332319E-2</c:v>
                </c:pt>
                <c:pt idx="438">
                  <c:v>-0.16654821172039999</c:v>
                </c:pt>
                <c:pt idx="439">
                  <c:v>-0.21882819434207601</c:v>
                </c:pt>
                <c:pt idx="440">
                  <c:v>-0.23530648924509201</c:v>
                </c:pt>
                <c:pt idx="441">
                  <c:v>-0.18672584606137571</c:v>
                </c:pt>
                <c:pt idx="442">
                  <c:v>-0.169556443536548</c:v>
                </c:pt>
                <c:pt idx="443">
                  <c:v>-0.1222648471373313</c:v>
                </c:pt>
                <c:pt idx="444">
                  <c:v>-0.13504076036042889</c:v>
                </c:pt>
                <c:pt idx="445">
                  <c:v>-0.2139915702355237</c:v>
                </c:pt>
                <c:pt idx="446">
                  <c:v>-0.2359578741561634</c:v>
                </c:pt>
                <c:pt idx="447">
                  <c:v>-0.19392958924389259</c:v>
                </c:pt>
                <c:pt idx="448">
                  <c:v>-0.14659478377646981</c:v>
                </c:pt>
                <c:pt idx="449">
                  <c:v>-0.14325396878015351</c:v>
                </c:pt>
                <c:pt idx="450">
                  <c:v>-0.1040990326889899</c:v>
                </c:pt>
                <c:pt idx="451">
                  <c:v>-8.9162492189227116E-2</c:v>
                </c:pt>
                <c:pt idx="452">
                  <c:v>-6.7924402689630625E-2</c:v>
                </c:pt>
                <c:pt idx="453">
                  <c:v>-0.1289520538101652</c:v>
                </c:pt>
                <c:pt idx="454">
                  <c:v>-0.19554672269672049</c:v>
                </c:pt>
                <c:pt idx="455">
                  <c:v>-0.21950132454626201</c:v>
                </c:pt>
                <c:pt idx="456">
                  <c:v>-0.1856689892482111</c:v>
                </c:pt>
                <c:pt idx="457">
                  <c:v>-0.13680823493947791</c:v>
                </c:pt>
                <c:pt idx="458">
                  <c:v>-5.8782965983660951E-2</c:v>
                </c:pt>
                <c:pt idx="459">
                  <c:v>-3.2966103411809833E-2</c:v>
                </c:pt>
                <c:pt idx="460">
                  <c:v>-1.4483895189529861E-2</c:v>
                </c:pt>
                <c:pt idx="461">
                  <c:v>-5.4029682487509063E-2</c:v>
                </c:pt>
                <c:pt idx="462">
                  <c:v>-9.8689742881433062E-2</c:v>
                </c:pt>
                <c:pt idx="463">
                  <c:v>-0.17298959409551709</c:v>
                </c:pt>
                <c:pt idx="464">
                  <c:v>-0.18069249583587951</c:v>
                </c:pt>
                <c:pt idx="465">
                  <c:v>-0.16183987845849671</c:v>
                </c:pt>
                <c:pt idx="466">
                  <c:v>-0.173868095011108</c:v>
                </c:pt>
                <c:pt idx="467">
                  <c:v>-0.16649133438987021</c:v>
                </c:pt>
                <c:pt idx="468">
                  <c:v>-0.1035129678587703</c:v>
                </c:pt>
                <c:pt idx="469">
                  <c:v>-0.1159290060918936</c:v>
                </c:pt>
                <c:pt idx="470">
                  <c:v>-5.5318495971203419E-2</c:v>
                </c:pt>
                <c:pt idx="471">
                  <c:v>-6.1968823650578209E-2</c:v>
                </c:pt>
                <c:pt idx="472">
                  <c:v>6.1462652180857322</c:v>
                </c:pt>
                <c:pt idx="473">
                  <c:v>6.0847572777933738</c:v>
                </c:pt>
                <c:pt idx="474">
                  <c:v>6.0656601919598678</c:v>
                </c:pt>
                <c:pt idx="475">
                  <c:v>-0.18736201856261411</c:v>
                </c:pt>
                <c:pt idx="476">
                  <c:v>-0.13427245165205121</c:v>
                </c:pt>
                <c:pt idx="477">
                  <c:v>-7.6091577062936233E-2</c:v>
                </c:pt>
                <c:pt idx="478">
                  <c:v>-8.6990321999153408E-2</c:v>
                </c:pt>
                <c:pt idx="479">
                  <c:v>-0.10953762097024181</c:v>
                </c:pt>
                <c:pt idx="480">
                  <c:v>-0.1213383253729441</c:v>
                </c:pt>
                <c:pt idx="481">
                  <c:v>-0.208068203360776</c:v>
                </c:pt>
                <c:pt idx="482">
                  <c:v>-0.25227710849480772</c:v>
                </c:pt>
                <c:pt idx="483">
                  <c:v>-0.14598157172484791</c:v>
                </c:pt>
                <c:pt idx="484">
                  <c:v>-8.4516831131145387E-2</c:v>
                </c:pt>
                <c:pt idx="485">
                  <c:v>-8.594101606635296E-2</c:v>
                </c:pt>
                <c:pt idx="486">
                  <c:v>-9.0181092265009921E-2</c:v>
                </c:pt>
                <c:pt idx="487">
                  <c:v>-0.1223621801314935</c:v>
                </c:pt>
                <c:pt idx="488">
                  <c:v>-0.1750456970536165</c:v>
                </c:pt>
                <c:pt idx="489">
                  <c:v>-0.2280113029040336</c:v>
                </c:pt>
                <c:pt idx="490">
                  <c:v>-0.18827407101085419</c:v>
                </c:pt>
                <c:pt idx="491">
                  <c:v>-0.14429073596688349</c:v>
                </c:pt>
                <c:pt idx="492">
                  <c:v>-0.1206665027378802</c:v>
                </c:pt>
                <c:pt idx="493">
                  <c:v>-0.1227540617417044</c:v>
                </c:pt>
                <c:pt idx="494">
                  <c:v>-0.1246162331100171</c:v>
                </c:pt>
                <c:pt idx="495">
                  <c:v>-0.1099795983403582</c:v>
                </c:pt>
                <c:pt idx="496">
                  <c:v>-0.12736307927013829</c:v>
                </c:pt>
                <c:pt idx="497">
                  <c:v>-0.1237568974696537</c:v>
                </c:pt>
                <c:pt idx="498">
                  <c:v>-0.1455344603832458</c:v>
                </c:pt>
                <c:pt idx="499">
                  <c:v>-0.16713619249942921</c:v>
                </c:pt>
                <c:pt idx="500">
                  <c:v>-0.13320815801069719</c:v>
                </c:pt>
                <c:pt idx="501">
                  <c:v>-0.15278745072596059</c:v>
                </c:pt>
                <c:pt idx="502">
                  <c:v>-0.14438076739237271</c:v>
                </c:pt>
                <c:pt idx="503">
                  <c:v>-9.2014694307611888E-2</c:v>
                </c:pt>
                <c:pt idx="504">
                  <c:v>-8.9480818125992734E-2</c:v>
                </c:pt>
                <c:pt idx="505">
                  <c:v>-9.5695734994541759E-2</c:v>
                </c:pt>
                <c:pt idx="506">
                  <c:v>-0.10875526162106521</c:v>
                </c:pt>
                <c:pt idx="507">
                  <c:v>-0.15134734211688269</c:v>
                </c:pt>
                <c:pt idx="508">
                  <c:v>-0.1394196705328192</c:v>
                </c:pt>
                <c:pt idx="509">
                  <c:v>-0.12723350469968331</c:v>
                </c:pt>
                <c:pt idx="510">
                  <c:v>-0.15145054721169959</c:v>
                </c:pt>
                <c:pt idx="511">
                  <c:v>-7.4304701814537744E-2</c:v>
                </c:pt>
                <c:pt idx="512">
                  <c:v>8.1263758366287853E-3</c:v>
                </c:pt>
                <c:pt idx="513">
                  <c:v>-7.2673012127287606E-2</c:v>
                </c:pt>
                <c:pt idx="514">
                  <c:v>-8.61167946471455E-2</c:v>
                </c:pt>
                <c:pt idx="515">
                  <c:v>-5.961455189806486E-2</c:v>
                </c:pt>
                <c:pt idx="516">
                  <c:v>-9.2813121600783255E-2</c:v>
                </c:pt>
                <c:pt idx="517">
                  <c:v>-6.9048101263055273E-2</c:v>
                </c:pt>
                <c:pt idx="518">
                  <c:v>-7.4705735581915178E-2</c:v>
                </c:pt>
                <c:pt idx="519">
                  <c:v>-0.13468776686902159</c:v>
                </c:pt>
                <c:pt idx="520">
                  <c:v>-0.16788591178878851</c:v>
                </c:pt>
                <c:pt idx="521">
                  <c:v>-0.20263095779029741</c:v>
                </c:pt>
                <c:pt idx="522">
                  <c:v>-0.15157254013660421</c:v>
                </c:pt>
                <c:pt idx="523">
                  <c:v>-0.1687235204742423</c:v>
                </c:pt>
                <c:pt idx="524">
                  <c:v>-0.14941796067142879</c:v>
                </c:pt>
                <c:pt idx="525">
                  <c:v>-0.15825712787365859</c:v>
                </c:pt>
                <c:pt idx="526">
                  <c:v>-0.15090737294230211</c:v>
                </c:pt>
                <c:pt idx="527">
                  <c:v>-0.14235844211844251</c:v>
                </c:pt>
                <c:pt idx="528">
                  <c:v>-0.14480819578427481</c:v>
                </c:pt>
                <c:pt idx="529">
                  <c:v>-0.12461967335003669</c:v>
                </c:pt>
                <c:pt idx="530">
                  <c:v>-0.19820695228766511</c:v>
                </c:pt>
                <c:pt idx="531">
                  <c:v>-0.23857898602100441</c:v>
                </c:pt>
                <c:pt idx="532">
                  <c:v>-0.21851228456115421</c:v>
                </c:pt>
                <c:pt idx="533">
                  <c:v>-0.1959994285528297</c:v>
                </c:pt>
                <c:pt idx="534">
                  <c:v>-0.1115970846687957</c:v>
                </c:pt>
                <c:pt idx="535">
                  <c:v>-0.1222936731400108</c:v>
                </c:pt>
                <c:pt idx="536">
                  <c:v>-0.15408216931853499</c:v>
                </c:pt>
                <c:pt idx="537">
                  <c:v>-0.2144473693612596</c:v>
                </c:pt>
                <c:pt idx="538">
                  <c:v>-0.23855571550975879</c:v>
                </c:pt>
                <c:pt idx="539">
                  <c:v>-0.19116656880311481</c:v>
                </c:pt>
                <c:pt idx="540">
                  <c:v>-0.17579710207856</c:v>
                </c:pt>
                <c:pt idx="541">
                  <c:v>-0.1140580248606087</c:v>
                </c:pt>
                <c:pt idx="542">
                  <c:v>-0.1160700782366115</c:v>
                </c:pt>
                <c:pt idx="543">
                  <c:v>-0.110509723605273</c:v>
                </c:pt>
                <c:pt idx="544">
                  <c:v>-0.12597063128201119</c:v>
                </c:pt>
                <c:pt idx="545">
                  <c:v>-0.157794235138109</c:v>
                </c:pt>
                <c:pt idx="546">
                  <c:v>-0.16573299267523639</c:v>
                </c:pt>
                <c:pt idx="547">
                  <c:v>-0.1864618031169574</c:v>
                </c:pt>
                <c:pt idx="548">
                  <c:v>-0.1131354095389456</c:v>
                </c:pt>
                <c:pt idx="549">
                  <c:v>-3.2193476524905229E-2</c:v>
                </c:pt>
                <c:pt idx="550">
                  <c:v>-4.0011986587743742E-2</c:v>
                </c:pt>
                <c:pt idx="551">
                  <c:v>-6.6075986764368544E-2</c:v>
                </c:pt>
                <c:pt idx="552">
                  <c:v>-0.14904195983633711</c:v>
                </c:pt>
                <c:pt idx="553">
                  <c:v>-0.19997495807409479</c:v>
                </c:pt>
                <c:pt idx="554">
                  <c:v>-0.16906185799936241</c:v>
                </c:pt>
                <c:pt idx="555">
                  <c:v>-0.1028115417486459</c:v>
                </c:pt>
                <c:pt idx="556">
                  <c:v>-0.1019795029174793</c:v>
                </c:pt>
                <c:pt idx="557">
                  <c:v>-6.4583573395821325E-2</c:v>
                </c:pt>
                <c:pt idx="558">
                  <c:v>-4.7953306701856491E-2</c:v>
                </c:pt>
                <c:pt idx="559">
                  <c:v>-7.0790053045733714E-2</c:v>
                </c:pt>
                <c:pt idx="560">
                  <c:v>-8.166641812814035E-2</c:v>
                </c:pt>
                <c:pt idx="561">
                  <c:v>-0.1040944755373721</c:v>
                </c:pt>
                <c:pt idx="562">
                  <c:v>-0.1054413540087831</c:v>
                </c:pt>
                <c:pt idx="563">
                  <c:v>-0.1362692280313933</c:v>
                </c:pt>
                <c:pt idx="564">
                  <c:v>-0.10548417652523499</c:v>
                </c:pt>
                <c:pt idx="565">
                  <c:v>-0.1142685700194503</c:v>
                </c:pt>
                <c:pt idx="566">
                  <c:v>-0.1204893818216695</c:v>
                </c:pt>
                <c:pt idx="567">
                  <c:v>-0.1161210817636871</c:v>
                </c:pt>
                <c:pt idx="568">
                  <c:v>-0.114979106344494</c:v>
                </c:pt>
                <c:pt idx="569">
                  <c:v>-8.9401695211679844E-2</c:v>
                </c:pt>
                <c:pt idx="570">
                  <c:v>-0.12727372728857669</c:v>
                </c:pt>
                <c:pt idx="571">
                  <c:v>-6.9745389900491617E-2</c:v>
                </c:pt>
                <c:pt idx="572">
                  <c:v>6.1941919071794924</c:v>
                </c:pt>
                <c:pt idx="573">
                  <c:v>6.1868171558432259</c:v>
                </c:pt>
                <c:pt idx="574">
                  <c:v>6.1523816704394427</c:v>
                </c:pt>
                <c:pt idx="575">
                  <c:v>6.0892914652468768</c:v>
                </c:pt>
                <c:pt idx="576">
                  <c:v>6.0267257809283343</c:v>
                </c:pt>
                <c:pt idx="577">
                  <c:v>5.9517983937697476</c:v>
                </c:pt>
                <c:pt idx="578">
                  <c:v>-0.32590258306522579</c:v>
                </c:pt>
                <c:pt idx="579">
                  <c:v>-0.21984936432695659</c:v>
                </c:pt>
                <c:pt idx="580">
                  <c:v>-0.24890773179132231</c:v>
                </c:pt>
                <c:pt idx="581">
                  <c:v>-0.20137281778845811</c:v>
                </c:pt>
                <c:pt idx="582">
                  <c:v>-0.13154300152189899</c:v>
                </c:pt>
                <c:pt idx="583">
                  <c:v>-0.16987671690585279</c:v>
                </c:pt>
                <c:pt idx="584">
                  <c:v>-8.2351382788404703E-2</c:v>
                </c:pt>
                <c:pt idx="585">
                  <c:v>-8.2330904461252685E-2</c:v>
                </c:pt>
                <c:pt idx="586">
                  <c:v>-6.7618702443938195E-2</c:v>
                </c:pt>
                <c:pt idx="587">
                  <c:v>-9.8351754599966812E-2</c:v>
                </c:pt>
                <c:pt idx="588">
                  <c:v>-0.11497749863341521</c:v>
                </c:pt>
                <c:pt idx="589">
                  <c:v>-0.1957433112075404</c:v>
                </c:pt>
                <c:pt idx="590">
                  <c:v>-0.24802320004006789</c:v>
                </c:pt>
                <c:pt idx="591">
                  <c:v>-0.22239693525176771</c:v>
                </c:pt>
                <c:pt idx="592">
                  <c:v>-0.1359181184396345</c:v>
                </c:pt>
                <c:pt idx="593">
                  <c:v>-0.10472953534030841</c:v>
                </c:pt>
                <c:pt idx="594">
                  <c:v>-9.6022571916185129E-2</c:v>
                </c:pt>
                <c:pt idx="595">
                  <c:v>-0.11651894731527521</c:v>
                </c:pt>
                <c:pt idx="596">
                  <c:v>-0.19114320438183399</c:v>
                </c:pt>
                <c:pt idx="597">
                  <c:v>-0.23447605188864079</c:v>
                </c:pt>
                <c:pt idx="598">
                  <c:v>-0.1975143235167067</c:v>
                </c:pt>
                <c:pt idx="599">
                  <c:v>-0.1082685376319361</c:v>
                </c:pt>
                <c:pt idx="600">
                  <c:v>-0.13045363214008021</c:v>
                </c:pt>
                <c:pt idx="601">
                  <c:v>-0.1631606849263687</c:v>
                </c:pt>
                <c:pt idx="602">
                  <c:v>-0.14765181400172511</c:v>
                </c:pt>
                <c:pt idx="603">
                  <c:v>-0.15070101398890781</c:v>
                </c:pt>
                <c:pt idx="604">
                  <c:v>-0.1232575572403654</c:v>
                </c:pt>
                <c:pt idx="605">
                  <c:v>-0.12641609512337951</c:v>
                </c:pt>
                <c:pt idx="606">
                  <c:v>-0.18330719605505341</c:v>
                </c:pt>
                <c:pt idx="607">
                  <c:v>-5.472224569151507E-2</c:v>
                </c:pt>
                <c:pt idx="608">
                  <c:v>-9.3422824874547672E-2</c:v>
                </c:pt>
                <c:pt idx="609">
                  <c:v>-5.1759564183747393E-2</c:v>
                </c:pt>
                <c:pt idx="610">
                  <c:v>-0.1126070850119945</c:v>
                </c:pt>
                <c:pt idx="611">
                  <c:v>-0.16382441340503989</c:v>
                </c:pt>
                <c:pt idx="612">
                  <c:v>-0.18957940361458009</c:v>
                </c:pt>
                <c:pt idx="613">
                  <c:v>-0.13496329573669999</c:v>
                </c:pt>
                <c:pt idx="614">
                  <c:v>-7.6525033841472911E-2</c:v>
                </c:pt>
                <c:pt idx="615">
                  <c:v>-0.1173121967940163</c:v>
                </c:pt>
                <c:pt idx="616">
                  <c:v>-0.1319458978271717</c:v>
                </c:pt>
                <c:pt idx="617">
                  <c:v>-0.13703682529782449</c:v>
                </c:pt>
                <c:pt idx="618">
                  <c:v>-0.12223399913516091</c:v>
                </c:pt>
                <c:pt idx="619">
                  <c:v>-0.12763323784380101</c:v>
                </c:pt>
                <c:pt idx="620">
                  <c:v>-0.122405582935476</c:v>
                </c:pt>
                <c:pt idx="621">
                  <c:v>-9.6922644776640254E-2</c:v>
                </c:pt>
                <c:pt idx="622">
                  <c:v>-6.6657059234292326E-2</c:v>
                </c:pt>
                <c:pt idx="623">
                  <c:v>-0.11531422273725769</c:v>
                </c:pt>
                <c:pt idx="624">
                  <c:v>-0.1244522136305366</c:v>
                </c:pt>
                <c:pt idx="625">
                  <c:v>-9.8513330239931918E-2</c:v>
                </c:pt>
                <c:pt idx="626">
                  <c:v>-0.1216570452014971</c:v>
                </c:pt>
                <c:pt idx="627">
                  <c:v>-4.5273250792620789E-2</c:v>
                </c:pt>
                <c:pt idx="628">
                  <c:v>-0.1003287448959624</c:v>
                </c:pt>
                <c:pt idx="629">
                  <c:v>-0.1188167374342641</c:v>
                </c:pt>
                <c:pt idx="630">
                  <c:v>-9.8263835349575057E-2</c:v>
                </c:pt>
                <c:pt idx="631">
                  <c:v>-3.9073090680188827E-2</c:v>
                </c:pt>
                <c:pt idx="632">
                  <c:v>-8.3521578455704404E-2</c:v>
                </c:pt>
                <c:pt idx="633">
                  <c:v>-8.0366506841540009E-2</c:v>
                </c:pt>
                <c:pt idx="634">
                  <c:v>-0.14321638610637161</c:v>
                </c:pt>
                <c:pt idx="635">
                  <c:v>-0.1724810185314056</c:v>
                </c:pt>
                <c:pt idx="636">
                  <c:v>-0.1751422366102173</c:v>
                </c:pt>
                <c:pt idx="637">
                  <c:v>-0.18659232271860571</c:v>
                </c:pt>
                <c:pt idx="638">
                  <c:v>-0.10066087182106639</c:v>
                </c:pt>
                <c:pt idx="639">
                  <c:v>-9.0444830428269896E-2</c:v>
                </c:pt>
                <c:pt idx="640">
                  <c:v>-7.2558443623408131E-2</c:v>
                </c:pt>
                <c:pt idx="641">
                  <c:v>-8.5777442731202136E-2</c:v>
                </c:pt>
                <c:pt idx="642">
                  <c:v>-9.1559377640948902E-2</c:v>
                </c:pt>
                <c:pt idx="643">
                  <c:v>-0.1352044743877254</c:v>
                </c:pt>
                <c:pt idx="644">
                  <c:v>-0.1557316147917405</c:v>
                </c:pt>
                <c:pt idx="645">
                  <c:v>-0.12362078802967071</c:v>
                </c:pt>
                <c:pt idx="646">
                  <c:v>-0.16011991363755221</c:v>
                </c:pt>
                <c:pt idx="647">
                  <c:v>-0.1108797480512624</c:v>
                </c:pt>
                <c:pt idx="648">
                  <c:v>-8.120497926627035E-2</c:v>
                </c:pt>
                <c:pt idx="649">
                  <c:v>-8.6010758116318087E-2</c:v>
                </c:pt>
                <c:pt idx="650">
                  <c:v>-0.1249040749028527</c:v>
                </c:pt>
                <c:pt idx="651">
                  <c:v>-0.15532982072543339</c:v>
                </c:pt>
                <c:pt idx="652">
                  <c:v>-0.17601856792042361</c:v>
                </c:pt>
                <c:pt idx="653">
                  <c:v>-0.21475508588858719</c:v>
                </c:pt>
                <c:pt idx="654">
                  <c:v>-8.7115143562959574E-2</c:v>
                </c:pt>
                <c:pt idx="655">
                  <c:v>-6.2384366058766183E-2</c:v>
                </c:pt>
                <c:pt idx="656">
                  <c:v>-7.2904349426988979E-2</c:v>
                </c:pt>
                <c:pt idx="657">
                  <c:v>-9.8730497970252351E-2</c:v>
                </c:pt>
                <c:pt idx="658">
                  <c:v>-0.14606305978504699</c:v>
                </c:pt>
                <c:pt idx="659">
                  <c:v>-0.194714282302721</c:v>
                </c:pt>
                <c:pt idx="660">
                  <c:v>-0.1138684786102679</c:v>
                </c:pt>
                <c:pt idx="661">
                  <c:v>-4.5405890579160342E-2</c:v>
                </c:pt>
                <c:pt idx="662">
                  <c:v>-2.375660256959566E-2</c:v>
                </c:pt>
                <c:pt idx="663">
                  <c:v>-9.4100226840815537E-2</c:v>
                </c:pt>
                <c:pt idx="664">
                  <c:v>-0.12772575198285629</c:v>
                </c:pt>
                <c:pt idx="665">
                  <c:v>-0.18070666858511239</c:v>
                </c:pt>
                <c:pt idx="666">
                  <c:v>-0.1810715640270395</c:v>
                </c:pt>
                <c:pt idx="667">
                  <c:v>-0.1096946822567402</c:v>
                </c:pt>
                <c:pt idx="668">
                  <c:v>-0.1408994761723594</c:v>
                </c:pt>
                <c:pt idx="669">
                  <c:v>-0.1082301151469558</c:v>
                </c:pt>
                <c:pt idx="670">
                  <c:v>-0.1079811211515143</c:v>
                </c:pt>
                <c:pt idx="671">
                  <c:v>-0.10044862319437529</c:v>
                </c:pt>
                <c:pt idx="672">
                  <c:v>-0.14176075865126331</c:v>
                </c:pt>
                <c:pt idx="673">
                  <c:v>6.1362393208582953</c:v>
                </c:pt>
                <c:pt idx="674">
                  <c:v>6.2077785292852887</c:v>
                </c:pt>
                <c:pt idx="675">
                  <c:v>-0.1120350957683123</c:v>
                </c:pt>
                <c:pt idx="676">
                  <c:v>-9.3130861295844677E-2</c:v>
                </c:pt>
                <c:pt idx="677">
                  <c:v>-5.8984338686219551E-2</c:v>
                </c:pt>
                <c:pt idx="678">
                  <c:v>-7.9679868316571506E-2</c:v>
                </c:pt>
                <c:pt idx="679">
                  <c:v>-0.13896693954459879</c:v>
                </c:pt>
                <c:pt idx="680">
                  <c:v>-0.18219119879666629</c:v>
                </c:pt>
                <c:pt idx="681">
                  <c:v>-0.2020437440312384</c:v>
                </c:pt>
                <c:pt idx="682">
                  <c:v>-0.1111343930069561</c:v>
                </c:pt>
                <c:pt idx="683">
                  <c:v>-7.0676330890342087E-2</c:v>
                </c:pt>
                <c:pt idx="684">
                  <c:v>-6.8915790032060054E-2</c:v>
                </c:pt>
                <c:pt idx="685">
                  <c:v>-8.7528173411757226E-2</c:v>
                </c:pt>
                <c:pt idx="686">
                  <c:v>-8.0451572113555248E-2</c:v>
                </c:pt>
                <c:pt idx="687">
                  <c:v>-0.11320837415046001</c:v>
                </c:pt>
                <c:pt idx="688">
                  <c:v>-0.13536217781504981</c:v>
                </c:pt>
                <c:pt idx="689">
                  <c:v>-9.2244935648269855E-2</c:v>
                </c:pt>
                <c:pt idx="690">
                  <c:v>-6.635147364231786E-2</c:v>
                </c:pt>
                <c:pt idx="691">
                  <c:v>-7.1736583193533709E-2</c:v>
                </c:pt>
                <c:pt idx="692">
                  <c:v>-4.9194763531990697E-2</c:v>
                </c:pt>
                <c:pt idx="693">
                  <c:v>-0.1234227500963339</c:v>
                </c:pt>
                <c:pt idx="694">
                  <c:v>-0.14196856064275701</c:v>
                </c:pt>
                <c:pt idx="695">
                  <c:v>-0.1464729932317701</c:v>
                </c:pt>
                <c:pt idx="696">
                  <c:v>-0.1214124144783415</c:v>
                </c:pt>
                <c:pt idx="697">
                  <c:v>-9.282946235480205E-2</c:v>
                </c:pt>
                <c:pt idx="698">
                  <c:v>-8.6185422392083266E-2</c:v>
                </c:pt>
                <c:pt idx="699">
                  <c:v>-0.1229495626737942</c:v>
                </c:pt>
                <c:pt idx="700">
                  <c:v>-0.1574179138662388</c:v>
                </c:pt>
                <c:pt idx="701">
                  <c:v>-0.17856016338970671</c:v>
                </c:pt>
                <c:pt idx="702">
                  <c:v>-0.18397841299224699</c:v>
                </c:pt>
                <c:pt idx="703">
                  <c:v>-0.15288818727161149</c:v>
                </c:pt>
                <c:pt idx="704">
                  <c:v>-0.1241660096242119</c:v>
                </c:pt>
                <c:pt idx="705">
                  <c:v>-8.5122495036556334E-2</c:v>
                </c:pt>
                <c:pt idx="706">
                  <c:v>-0.11922668163267081</c:v>
                </c:pt>
                <c:pt idx="707">
                  <c:v>-0.18131898586240711</c:v>
                </c:pt>
                <c:pt idx="708">
                  <c:v>-0.23406674311322859</c:v>
                </c:pt>
                <c:pt idx="709">
                  <c:v>-0.2087943426248127</c:v>
                </c:pt>
                <c:pt idx="710">
                  <c:v>-0.1094863329903517</c:v>
                </c:pt>
                <c:pt idx="711">
                  <c:v>-7.3015152240396564E-2</c:v>
                </c:pt>
                <c:pt idx="712">
                  <c:v>-6.5879759014866757E-2</c:v>
                </c:pt>
                <c:pt idx="713">
                  <c:v>-6.8401495991261552E-2</c:v>
                </c:pt>
                <c:pt idx="714">
                  <c:v>-0.14459748852659571</c:v>
                </c:pt>
                <c:pt idx="715">
                  <c:v>-0.22583707124590149</c:v>
                </c:pt>
                <c:pt idx="716">
                  <c:v>-0.17931659042547921</c:v>
                </c:pt>
                <c:pt idx="717">
                  <c:v>-0.1095553305336394</c:v>
                </c:pt>
                <c:pt idx="718">
                  <c:v>-0.1007993165970182</c:v>
                </c:pt>
                <c:pt idx="719">
                  <c:v>-8.3060472615276382E-2</c:v>
                </c:pt>
                <c:pt idx="720">
                  <c:v>-9.7497051757009512E-2</c:v>
                </c:pt>
                <c:pt idx="721">
                  <c:v>-5.8249048367702283E-2</c:v>
                </c:pt>
                <c:pt idx="722">
                  <c:v>-2.9179978402680721E-2</c:v>
                </c:pt>
                <c:pt idx="723">
                  <c:v>-7.9463714033876087E-2</c:v>
                </c:pt>
                <c:pt idx="724">
                  <c:v>-0.1126355320152994</c:v>
                </c:pt>
                <c:pt idx="725">
                  <c:v>-9.5085909604528229E-2</c:v>
                </c:pt>
                <c:pt idx="726">
                  <c:v>-6.3813654106200435E-2</c:v>
                </c:pt>
                <c:pt idx="727">
                  <c:v>-8.5674884502644488E-2</c:v>
                </c:pt>
                <c:pt idx="728">
                  <c:v>-0.10404029235045439</c:v>
                </c:pt>
                <c:pt idx="729">
                  <c:v>-0.13843415793601149</c:v>
                </c:pt>
                <c:pt idx="730">
                  <c:v>-0.14959241137455809</c:v>
                </c:pt>
                <c:pt idx="731">
                  <c:v>-8.556451142177135E-2</c:v>
                </c:pt>
                <c:pt idx="732">
                  <c:v>-7.6135940286636394E-2</c:v>
                </c:pt>
                <c:pt idx="733">
                  <c:v>-9.5722223068283263E-2</c:v>
                </c:pt>
                <c:pt idx="734">
                  <c:v>-0.1296811505028557</c:v>
                </c:pt>
                <c:pt idx="735">
                  <c:v>-7.8298529212017964E-2</c:v>
                </c:pt>
                <c:pt idx="736">
                  <c:v>-7.9363589822698977E-2</c:v>
                </c:pt>
                <c:pt idx="737">
                  <c:v>-0.113198558621419</c:v>
                </c:pt>
                <c:pt idx="738">
                  <c:v>-0.13841502592561611</c:v>
                </c:pt>
                <c:pt idx="739">
                  <c:v>-0.14006114193342081</c:v>
                </c:pt>
                <c:pt idx="740">
                  <c:v>-0.13055033082529199</c:v>
                </c:pt>
                <c:pt idx="741">
                  <c:v>-8.0831817123514504E-2</c:v>
                </c:pt>
                <c:pt idx="742">
                  <c:v>-0.1063441484463548</c:v>
                </c:pt>
                <c:pt idx="743">
                  <c:v>-0.1326724539977171</c:v>
                </c:pt>
                <c:pt idx="744">
                  <c:v>-0.2058106711359633</c:v>
                </c:pt>
                <c:pt idx="745">
                  <c:v>-0.2200190210673805</c:v>
                </c:pt>
                <c:pt idx="746">
                  <c:v>-0.2347437572586131</c:v>
                </c:pt>
                <c:pt idx="747">
                  <c:v>-0.15149079625414519</c:v>
                </c:pt>
                <c:pt idx="748">
                  <c:v>-0.13949048579932019</c:v>
                </c:pt>
                <c:pt idx="749">
                  <c:v>-0.11789050451106051</c:v>
                </c:pt>
                <c:pt idx="750">
                  <c:v>-0.13258810857145861</c:v>
                </c:pt>
                <c:pt idx="751">
                  <c:v>-0.13865249450025449</c:v>
                </c:pt>
                <c:pt idx="752">
                  <c:v>-0.15923520168435079</c:v>
                </c:pt>
                <c:pt idx="753">
                  <c:v>-0.1158905268735335</c:v>
                </c:pt>
                <c:pt idx="754">
                  <c:v>-6.428752206610433E-2</c:v>
                </c:pt>
                <c:pt idx="755">
                  <c:v>-1.177938640436604E-2</c:v>
                </c:pt>
                <c:pt idx="756">
                  <c:v>-1.118309421479502E-2</c:v>
                </c:pt>
                <c:pt idx="757">
                  <c:v>-8.0236028861401465E-2</c:v>
                </c:pt>
                <c:pt idx="758">
                  <c:v>-0.1189007987544031</c:v>
                </c:pt>
                <c:pt idx="759">
                  <c:v>-0.10823209647728579</c:v>
                </c:pt>
                <c:pt idx="760">
                  <c:v>-0.13294712181668891</c:v>
                </c:pt>
                <c:pt idx="761">
                  <c:v>-5.1360013436171137E-2</c:v>
                </c:pt>
                <c:pt idx="762">
                  <c:v>-5.2832287675921741E-2</c:v>
                </c:pt>
                <c:pt idx="763">
                  <c:v>-8.5788144968824476E-2</c:v>
                </c:pt>
                <c:pt idx="764">
                  <c:v>-0.11729265091892491</c:v>
                </c:pt>
                <c:pt idx="765">
                  <c:v>-0.1181525849960163</c:v>
                </c:pt>
                <c:pt idx="766">
                  <c:v>-8.8237826790955154E-2</c:v>
                </c:pt>
                <c:pt idx="767">
                  <c:v>-8.9518957482212613E-2</c:v>
                </c:pt>
                <c:pt idx="768">
                  <c:v>-0.1139970906423606</c:v>
                </c:pt>
                <c:pt idx="769">
                  <c:v>-0.15257369832070111</c:v>
                </c:pt>
                <c:pt idx="770">
                  <c:v>-0.18362828953599489</c:v>
                </c:pt>
                <c:pt idx="771">
                  <c:v>-0.25247711491772762</c:v>
                </c:pt>
                <c:pt idx="772">
                  <c:v>-0.20377287619240561</c:v>
                </c:pt>
                <c:pt idx="773">
                  <c:v>-0.1966816280704666</c:v>
                </c:pt>
                <c:pt idx="774">
                  <c:v>6.1291631144012761</c:v>
                </c:pt>
                <c:pt idx="775">
                  <c:v>6.138752054039629</c:v>
                </c:pt>
                <c:pt idx="776">
                  <c:v>-0.13282201676097641</c:v>
                </c:pt>
                <c:pt idx="777">
                  <c:v>-0.20702411596193901</c:v>
                </c:pt>
                <c:pt idx="778">
                  <c:v>-0.26750926765400468</c:v>
                </c:pt>
                <c:pt idx="779">
                  <c:v>-0.23152590571812071</c:v>
                </c:pt>
                <c:pt idx="780">
                  <c:v>-0.22692654528611481</c:v>
                </c:pt>
                <c:pt idx="781">
                  <c:v>-0.1485418479334919</c:v>
                </c:pt>
                <c:pt idx="782">
                  <c:v>-0.1020455871231373</c:v>
                </c:pt>
                <c:pt idx="783">
                  <c:v>-0.1415681510196404</c:v>
                </c:pt>
                <c:pt idx="784">
                  <c:v>-0.1592479993260926</c:v>
                </c:pt>
                <c:pt idx="785">
                  <c:v>-0.20145809427171299</c:v>
                </c:pt>
                <c:pt idx="786">
                  <c:v>-0.23210908548563719</c:v>
                </c:pt>
                <c:pt idx="787">
                  <c:v>-0.16802224722297901</c:v>
                </c:pt>
                <c:pt idx="788">
                  <c:v>-6.1702322239634233E-2</c:v>
                </c:pt>
                <c:pt idx="789">
                  <c:v>-4.0588408557070237E-2</c:v>
                </c:pt>
                <c:pt idx="790">
                  <c:v>-4.7906649548083657E-2</c:v>
                </c:pt>
                <c:pt idx="791">
                  <c:v>-0.1107977752270998</c:v>
                </c:pt>
                <c:pt idx="792">
                  <c:v>-0.17337740703251969</c:v>
                </c:pt>
                <c:pt idx="793">
                  <c:v>-0.22136419047980799</c:v>
                </c:pt>
                <c:pt idx="794">
                  <c:v>-0.24402677784254531</c:v>
                </c:pt>
                <c:pt idx="795">
                  <c:v>-0.16074699884211729</c:v>
                </c:pt>
                <c:pt idx="796">
                  <c:v>-0.15522085028348401</c:v>
                </c:pt>
                <c:pt idx="797">
                  <c:v>-0.14467896063076699</c:v>
                </c:pt>
                <c:pt idx="798">
                  <c:v>-0.1058362312585255</c:v>
                </c:pt>
                <c:pt idx="799">
                  <c:v>-0.11347868328958401</c:v>
                </c:pt>
                <c:pt idx="800">
                  <c:v>-0.12854440668970391</c:v>
                </c:pt>
                <c:pt idx="801">
                  <c:v>-0.17595562762865449</c:v>
                </c:pt>
                <c:pt idx="802">
                  <c:v>-0.23808967888173041</c:v>
                </c:pt>
                <c:pt idx="803">
                  <c:v>-0.2347000573671412</c:v>
                </c:pt>
                <c:pt idx="804">
                  <c:v>-0.23637894417982269</c:v>
                </c:pt>
                <c:pt idx="805">
                  <c:v>-0.15399845722508251</c:v>
                </c:pt>
                <c:pt idx="806">
                  <c:v>-0.21734794262242141</c:v>
                </c:pt>
                <c:pt idx="807">
                  <c:v>-0.13085163558032689</c:v>
                </c:pt>
                <c:pt idx="808">
                  <c:v>-0.1694313206461491</c:v>
                </c:pt>
                <c:pt idx="809">
                  <c:v>-0.21315326796821751</c:v>
                </c:pt>
                <c:pt idx="810">
                  <c:v>-0.22637235224163679</c:v>
                </c:pt>
                <c:pt idx="811">
                  <c:v>-0.1224354340141547</c:v>
                </c:pt>
                <c:pt idx="812">
                  <c:v>-0.14236828306991489</c:v>
                </c:pt>
                <c:pt idx="813">
                  <c:v>9.9566652146405588E-3</c:v>
                </c:pt>
                <c:pt idx="814">
                  <c:v>-5.4629974189656323E-2</c:v>
                </c:pt>
                <c:pt idx="815">
                  <c:v>-7.7372409230191064E-2</c:v>
                </c:pt>
                <c:pt idx="816">
                  <c:v>-0.14146337640853579</c:v>
                </c:pt>
                <c:pt idx="817">
                  <c:v>-0.20229611528487859</c:v>
                </c:pt>
                <c:pt idx="818">
                  <c:v>-0.22662883643269141</c:v>
                </c:pt>
                <c:pt idx="819">
                  <c:v>-0.28872149829029642</c:v>
                </c:pt>
                <c:pt idx="820">
                  <c:v>-0.18259821417590061</c:v>
                </c:pt>
                <c:pt idx="821">
                  <c:v>-8.9138580676928036E-2</c:v>
                </c:pt>
                <c:pt idx="822">
                  <c:v>-0.14909038780493941</c:v>
                </c:pt>
                <c:pt idx="823">
                  <c:v>-0.137481438598166</c:v>
                </c:pt>
                <c:pt idx="824">
                  <c:v>-0.13944723753354399</c:v>
                </c:pt>
                <c:pt idx="825">
                  <c:v>-0.1194875307775143</c:v>
                </c:pt>
                <c:pt idx="826">
                  <c:v>-4.7059057757551148E-2</c:v>
                </c:pt>
                <c:pt idx="827">
                  <c:v>-0.1081577525588817</c:v>
                </c:pt>
                <c:pt idx="828">
                  <c:v>-1.9934473896826791E-2</c:v>
                </c:pt>
                <c:pt idx="829">
                  <c:v>-4.0058484308366893E-2</c:v>
                </c:pt>
                <c:pt idx="830">
                  <c:v>-0.1014157440587331</c:v>
                </c:pt>
                <c:pt idx="831">
                  <c:v>-0.16401015781605729</c:v>
                </c:pt>
                <c:pt idx="832">
                  <c:v>-0.2413691503611943</c:v>
                </c:pt>
                <c:pt idx="833">
                  <c:v>-0.25676369535375748</c:v>
                </c:pt>
                <c:pt idx="834">
                  <c:v>-0.23271920696111209</c:v>
                </c:pt>
                <c:pt idx="835">
                  <c:v>-0.1994259608633073</c:v>
                </c:pt>
                <c:pt idx="836">
                  <c:v>-0.12446911571438909</c:v>
                </c:pt>
                <c:pt idx="837">
                  <c:v>-0.18807287452633981</c:v>
                </c:pt>
                <c:pt idx="838">
                  <c:v>-0.10841125802562381</c:v>
                </c:pt>
                <c:pt idx="839">
                  <c:v>-0.11217016607621889</c:v>
                </c:pt>
                <c:pt idx="840">
                  <c:v>-0.1166659258131837</c:v>
                </c:pt>
                <c:pt idx="841">
                  <c:v>-5.9394912690445167E-2</c:v>
                </c:pt>
                <c:pt idx="842">
                  <c:v>-6.3115499674210263E-2</c:v>
                </c:pt>
                <c:pt idx="843">
                  <c:v>-9.7852049167731714E-2</c:v>
                </c:pt>
                <c:pt idx="844">
                  <c:v>-0.1237528760599282</c:v>
                </c:pt>
                <c:pt idx="845">
                  <c:v>-0.16211674674285789</c:v>
                </c:pt>
                <c:pt idx="846">
                  <c:v>-0.16354578735135311</c:v>
                </c:pt>
                <c:pt idx="847">
                  <c:v>-0.14682340355549339</c:v>
                </c:pt>
                <c:pt idx="848">
                  <c:v>-0.1092994775546705</c:v>
                </c:pt>
                <c:pt idx="849">
                  <c:v>-6.0423140858294921E-2</c:v>
                </c:pt>
                <c:pt idx="850">
                  <c:v>-0.12303746256697411</c:v>
                </c:pt>
                <c:pt idx="851">
                  <c:v>-0.1853092959867739</c:v>
                </c:pt>
                <c:pt idx="852">
                  <c:v>-0.20618611181287069</c:v>
                </c:pt>
                <c:pt idx="853">
                  <c:v>-0.17137912798331989</c:v>
                </c:pt>
                <c:pt idx="854">
                  <c:v>-0.1634141100299695</c:v>
                </c:pt>
                <c:pt idx="855">
                  <c:v>-0.11982537085481321</c:v>
                </c:pt>
                <c:pt idx="856">
                  <c:v>-0.1504461808354893</c:v>
                </c:pt>
                <c:pt idx="857">
                  <c:v>-0.16503246793401691</c:v>
                </c:pt>
                <c:pt idx="858">
                  <c:v>-0.17775039123056849</c:v>
                </c:pt>
                <c:pt idx="859">
                  <c:v>-0.17681830227342929</c:v>
                </c:pt>
                <c:pt idx="860">
                  <c:v>-7.5068944931047099E-2</c:v>
                </c:pt>
                <c:pt idx="861">
                  <c:v>-0.1052095507964692</c:v>
                </c:pt>
                <c:pt idx="862">
                  <c:v>-7.9439040252406556E-2</c:v>
                </c:pt>
                <c:pt idx="863">
                  <c:v>-8.4475483311392097E-2</c:v>
                </c:pt>
                <c:pt idx="864">
                  <c:v>-0.1367361156435587</c:v>
                </c:pt>
                <c:pt idx="865">
                  <c:v>-0.1222093341721457</c:v>
                </c:pt>
                <c:pt idx="866">
                  <c:v>-5.5090189746866969E-2</c:v>
                </c:pt>
                <c:pt idx="867">
                  <c:v>-3.9391025992046913E-2</c:v>
                </c:pt>
                <c:pt idx="868">
                  <c:v>-4.5556072003870803E-2</c:v>
                </c:pt>
                <c:pt idx="869">
                  <c:v>-8.9961076419213803E-2</c:v>
                </c:pt>
                <c:pt idx="870">
                  <c:v>-7.3438236370954257E-2</c:v>
                </c:pt>
                <c:pt idx="871">
                  <c:v>-7.8225478785155289E-2</c:v>
                </c:pt>
                <c:pt idx="872">
                  <c:v>1.9883277806222569E-2</c:v>
                </c:pt>
                <c:pt idx="873">
                  <c:v>1.1425820256929059E-2</c:v>
                </c:pt>
                <c:pt idx="874">
                  <c:v>1.7976090662227551E-2</c:v>
                </c:pt>
                <c:pt idx="875">
                  <c:v>-4.4909105003377858E-2</c:v>
                </c:pt>
                <c:pt idx="876">
                  <c:v>-0.1071380230789394</c:v>
                </c:pt>
                <c:pt idx="877">
                  <c:v>6.072632485422047</c:v>
                </c:pt>
                <c:pt idx="878">
                  <c:v>-0.23092286992842651</c:v>
                </c:pt>
                <c:pt idx="879">
                  <c:v>-0.20878264700447841</c:v>
                </c:pt>
                <c:pt idx="880">
                  <c:v>-0.193020709213853</c:v>
                </c:pt>
                <c:pt idx="881">
                  <c:v>-0.1633699461552881</c:v>
                </c:pt>
                <c:pt idx="882">
                  <c:v>-0.13187968813705289</c:v>
                </c:pt>
                <c:pt idx="883">
                  <c:v>-0.1426044740505211</c:v>
                </c:pt>
                <c:pt idx="884">
                  <c:v>-0.14938554261234971</c:v>
                </c:pt>
                <c:pt idx="885">
                  <c:v>-0.22988662620485109</c:v>
                </c:pt>
                <c:pt idx="886">
                  <c:v>-0.2205515380471956</c:v>
                </c:pt>
                <c:pt idx="887">
                  <c:v>-0.27537651789284079</c:v>
                </c:pt>
                <c:pt idx="888">
                  <c:v>-0.1632585292012555</c:v>
                </c:pt>
                <c:pt idx="889">
                  <c:v>-0.14784249140186051</c:v>
                </c:pt>
                <c:pt idx="890">
                  <c:v>-0.1117466142037378</c:v>
                </c:pt>
                <c:pt idx="891">
                  <c:v>-0.13101729338645579</c:v>
                </c:pt>
                <c:pt idx="892">
                  <c:v>-0.2055529287526584</c:v>
                </c:pt>
                <c:pt idx="893">
                  <c:v>-0.23373562480381321</c:v>
                </c:pt>
                <c:pt idx="894">
                  <c:v>-0.2159553970486372</c:v>
                </c:pt>
                <c:pt idx="895">
                  <c:v>-0.1284673246352481</c:v>
                </c:pt>
                <c:pt idx="896">
                  <c:v>-0.1091213973958491</c:v>
                </c:pt>
                <c:pt idx="897">
                  <c:v>-4.2824234598580542E-2</c:v>
                </c:pt>
                <c:pt idx="898">
                  <c:v>-8.8575629088906371E-2</c:v>
                </c:pt>
                <c:pt idx="899">
                  <c:v>-0.16593655549854389</c:v>
                </c:pt>
                <c:pt idx="900">
                  <c:v>-0.18813961774023641</c:v>
                </c:pt>
                <c:pt idx="901">
                  <c:v>-0.20639466927100861</c:v>
                </c:pt>
                <c:pt idx="902">
                  <c:v>-0.13287720469616929</c:v>
                </c:pt>
                <c:pt idx="903">
                  <c:v>-0.12551032284532199</c:v>
                </c:pt>
                <c:pt idx="904">
                  <c:v>-0.1316726080273074</c:v>
                </c:pt>
                <c:pt idx="905">
                  <c:v>-0.10152049608277421</c:v>
                </c:pt>
                <c:pt idx="906">
                  <c:v>-9.1716777197530908E-2</c:v>
                </c:pt>
                <c:pt idx="907">
                  <c:v>-8.3173618370443236E-2</c:v>
                </c:pt>
                <c:pt idx="908">
                  <c:v>-7.1252359377670604E-2</c:v>
                </c:pt>
                <c:pt idx="909">
                  <c:v>-6.1106622750937152E-2</c:v>
                </c:pt>
                <c:pt idx="910">
                  <c:v>-7.1302176106903925E-2</c:v>
                </c:pt>
                <c:pt idx="911">
                  <c:v>-0.14665268286243369</c:v>
                </c:pt>
                <c:pt idx="912">
                  <c:v>-0.24272189503102609</c:v>
                </c:pt>
                <c:pt idx="913">
                  <c:v>-0.16935899079053571</c:v>
                </c:pt>
                <c:pt idx="914">
                  <c:v>-0.15487919851978171</c:v>
                </c:pt>
                <c:pt idx="915">
                  <c:v>-0.1194520195546174</c:v>
                </c:pt>
                <c:pt idx="916">
                  <c:v>-0.1044448945234437</c:v>
                </c:pt>
                <c:pt idx="917">
                  <c:v>-0.104126330654625</c:v>
                </c:pt>
                <c:pt idx="918">
                  <c:v>-8.7914491879476753E-2</c:v>
                </c:pt>
                <c:pt idx="919">
                  <c:v>-0.1304326751825782</c:v>
                </c:pt>
                <c:pt idx="920">
                  <c:v>-0.1017476703504956</c:v>
                </c:pt>
                <c:pt idx="921">
                  <c:v>-0.14196101510829931</c:v>
                </c:pt>
                <c:pt idx="922">
                  <c:v>-0.1170828986657626</c:v>
                </c:pt>
                <c:pt idx="923">
                  <c:v>-0.13602157835428219</c:v>
                </c:pt>
                <c:pt idx="924">
                  <c:v>-8.9073385010233874E-2</c:v>
                </c:pt>
                <c:pt idx="925">
                  <c:v>-5.595798099940863E-2</c:v>
                </c:pt>
                <c:pt idx="926">
                  <c:v>-6.3584312889748862E-2</c:v>
                </c:pt>
                <c:pt idx="927">
                  <c:v>-0.13859559640017191</c:v>
                </c:pt>
                <c:pt idx="928">
                  <c:v>-0.21457012444137161</c:v>
                </c:pt>
                <c:pt idx="929">
                  <c:v>-0.22185374621032811</c:v>
                </c:pt>
                <c:pt idx="930">
                  <c:v>-0.18844021282011519</c:v>
                </c:pt>
                <c:pt idx="931">
                  <c:v>-0.1819473020720683</c:v>
                </c:pt>
                <c:pt idx="932">
                  <c:v>-0.13818702468921981</c:v>
                </c:pt>
                <c:pt idx="933">
                  <c:v>-0.1575263009153498</c:v>
                </c:pt>
                <c:pt idx="934">
                  <c:v>-0.1331308473584327</c:v>
                </c:pt>
                <c:pt idx="935">
                  <c:v>-0.18717799286826059</c:v>
                </c:pt>
                <c:pt idx="936">
                  <c:v>-0.2138560034440449</c:v>
                </c:pt>
                <c:pt idx="937">
                  <c:v>-0.26380233697455641</c:v>
                </c:pt>
                <c:pt idx="938">
                  <c:v>-0.26498634738802362</c:v>
                </c:pt>
                <c:pt idx="939">
                  <c:v>-0.19385637358453381</c:v>
                </c:pt>
                <c:pt idx="940">
                  <c:v>-0.18625912846838849</c:v>
                </c:pt>
                <c:pt idx="941">
                  <c:v>-0.18901071472511169</c:v>
                </c:pt>
                <c:pt idx="942">
                  <c:v>-0.16359637797777091</c:v>
                </c:pt>
                <c:pt idx="943">
                  <c:v>-0.1791848306320363</c:v>
                </c:pt>
                <c:pt idx="944">
                  <c:v>-0.20499627244451621</c:v>
                </c:pt>
                <c:pt idx="945">
                  <c:v>-0.18204414238639899</c:v>
                </c:pt>
                <c:pt idx="946">
                  <c:v>-8.6414169136097563E-2</c:v>
                </c:pt>
                <c:pt idx="947">
                  <c:v>-8.1827879245628843E-2</c:v>
                </c:pt>
                <c:pt idx="948">
                  <c:v>-4.5069317586714952E-2</c:v>
                </c:pt>
                <c:pt idx="949">
                  <c:v>-0.1097376583417802</c:v>
                </c:pt>
                <c:pt idx="950">
                  <c:v>-0.15649068900827959</c:v>
                </c:pt>
                <c:pt idx="951">
                  <c:v>-0.1924377330731826</c:v>
                </c:pt>
                <c:pt idx="952">
                  <c:v>-0.14660579372617019</c:v>
                </c:pt>
                <c:pt idx="953">
                  <c:v>-8.3115807650638196E-2</c:v>
                </c:pt>
                <c:pt idx="954">
                  <c:v>-4.6056559460485147E-2</c:v>
                </c:pt>
                <c:pt idx="955">
                  <c:v>-6.7475215904927666E-2</c:v>
                </c:pt>
                <c:pt idx="956">
                  <c:v>-7.9299993866510654E-2</c:v>
                </c:pt>
                <c:pt idx="957">
                  <c:v>-0.1082947381707582</c:v>
                </c:pt>
                <c:pt idx="958">
                  <c:v>-0.17010094010557261</c:v>
                </c:pt>
                <c:pt idx="959">
                  <c:v>-0.18043054722418009</c:v>
                </c:pt>
                <c:pt idx="960">
                  <c:v>-0.10790547110098719</c:v>
                </c:pt>
                <c:pt idx="961">
                  <c:v>-7.8080463940736422E-2</c:v>
                </c:pt>
                <c:pt idx="962">
                  <c:v>-1.4517380556089421E-4</c:v>
                </c:pt>
                <c:pt idx="963">
                  <c:v>-3.3059692251634409E-2</c:v>
                </c:pt>
                <c:pt idx="964">
                  <c:v>-4.3982983024290163E-2</c:v>
                </c:pt>
                <c:pt idx="965">
                  <c:v>-6.6612558197191696E-2</c:v>
                </c:pt>
                <c:pt idx="966">
                  <c:v>-7.5581167765059298E-2</c:v>
                </c:pt>
                <c:pt idx="967">
                  <c:v>-6.7564996642889952E-2</c:v>
                </c:pt>
                <c:pt idx="968">
                  <c:v>-0.14474149271926159</c:v>
                </c:pt>
                <c:pt idx="969">
                  <c:v>-0.15763679112214479</c:v>
                </c:pt>
                <c:pt idx="970">
                  <c:v>-0.16746114172313839</c:v>
                </c:pt>
                <c:pt idx="971">
                  <c:v>-0.21864391592681101</c:v>
                </c:pt>
                <c:pt idx="972">
                  <c:v>-0.14281211633617291</c:v>
                </c:pt>
                <c:pt idx="973">
                  <c:v>-0.1456051254267399</c:v>
                </c:pt>
                <c:pt idx="974">
                  <c:v>-0.1190320334267421</c:v>
                </c:pt>
                <c:pt idx="975">
                  <c:v>6.1333525397850401</c:v>
                </c:pt>
                <c:pt idx="976">
                  <c:v>6.0990861689935914</c:v>
                </c:pt>
                <c:pt idx="977">
                  <c:v>-0.13601897964184539</c:v>
                </c:pt>
                <c:pt idx="978">
                  <c:v>-0.14207054346581549</c:v>
                </c:pt>
                <c:pt idx="979">
                  <c:v>-9.4832392528199194E-2</c:v>
                </c:pt>
                <c:pt idx="980">
                  <c:v>-0.1103481550234119</c:v>
                </c:pt>
                <c:pt idx="981">
                  <c:v>-0.19495129623788321</c:v>
                </c:pt>
                <c:pt idx="982">
                  <c:v>-0.27091744024829928</c:v>
                </c:pt>
                <c:pt idx="983">
                  <c:v>-0.22818190539165711</c:v>
                </c:pt>
                <c:pt idx="984">
                  <c:v>-0.17010628879281239</c:v>
                </c:pt>
                <c:pt idx="985">
                  <c:v>-0.11038863698656699</c:v>
                </c:pt>
                <c:pt idx="986">
                  <c:v>-0.14623956948198891</c:v>
                </c:pt>
                <c:pt idx="987">
                  <c:v>-0.12533665285937581</c:v>
                </c:pt>
                <c:pt idx="988">
                  <c:v>-0.1893997250639656</c:v>
                </c:pt>
                <c:pt idx="989">
                  <c:v>-0.16497490429428049</c:v>
                </c:pt>
                <c:pt idx="990">
                  <c:v>-9.1686638222356787E-2</c:v>
                </c:pt>
                <c:pt idx="991">
                  <c:v>-9.8562460878145797E-2</c:v>
                </c:pt>
                <c:pt idx="992">
                  <c:v>-5.9369520906953577E-2</c:v>
                </c:pt>
                <c:pt idx="993">
                  <c:v>-0.10931836536478109</c:v>
                </c:pt>
                <c:pt idx="994">
                  <c:v>-0.17026113441537929</c:v>
                </c:pt>
                <c:pt idx="995">
                  <c:v>-0.20323213851289629</c:v>
                </c:pt>
                <c:pt idx="996">
                  <c:v>-0.13066546341322269</c:v>
                </c:pt>
                <c:pt idx="997">
                  <c:v>-9.7448966231242773E-2</c:v>
                </c:pt>
                <c:pt idx="998">
                  <c:v>-0.13170165683758911</c:v>
                </c:pt>
                <c:pt idx="999">
                  <c:v>-0.16111340533713839</c:v>
                </c:pt>
                <c:pt idx="1000">
                  <c:v>-0.20965315787787439</c:v>
                </c:pt>
                <c:pt idx="1001">
                  <c:v>-0.19950697172830109</c:v>
                </c:pt>
                <c:pt idx="1002">
                  <c:v>-0.14154603335511839</c:v>
                </c:pt>
                <c:pt idx="1003">
                  <c:v>-0.1354339544186729</c:v>
                </c:pt>
                <c:pt idx="1004">
                  <c:v>-0.12774844912767919</c:v>
                </c:pt>
                <c:pt idx="1005">
                  <c:v>-0.13584223534920661</c:v>
                </c:pt>
                <c:pt idx="1006">
                  <c:v>-0.13897872116922899</c:v>
                </c:pt>
                <c:pt idx="1007">
                  <c:v>-0.14795562993070521</c:v>
                </c:pt>
                <c:pt idx="1008">
                  <c:v>-0.1321216211440632</c:v>
                </c:pt>
                <c:pt idx="1009">
                  <c:v>-8.9997036268083974E-2</c:v>
                </c:pt>
                <c:pt idx="1010">
                  <c:v>-6.8566555240536342E-2</c:v>
                </c:pt>
                <c:pt idx="1011">
                  <c:v>-7.8174820536187628E-2</c:v>
                </c:pt>
                <c:pt idx="1012">
                  <c:v>-0.1066681339336077</c:v>
                </c:pt>
                <c:pt idx="1013">
                  <c:v>-0.15168703405047659</c:v>
                </c:pt>
                <c:pt idx="1014">
                  <c:v>-0.1797013660469915</c:v>
                </c:pt>
                <c:pt idx="1015">
                  <c:v>-0.15032530090713569</c:v>
                </c:pt>
                <c:pt idx="1016">
                  <c:v>-7.5101850641785983E-2</c:v>
                </c:pt>
                <c:pt idx="1017">
                  <c:v>-5.475836646931187E-2</c:v>
                </c:pt>
                <c:pt idx="1018">
                  <c:v>-7.9856984382398633E-2</c:v>
                </c:pt>
                <c:pt idx="1019">
                  <c:v>-0.16859684438987799</c:v>
                </c:pt>
                <c:pt idx="1020">
                  <c:v>-0.16411400427923711</c:v>
                </c:pt>
                <c:pt idx="1021">
                  <c:v>-9.6069372701937716E-2</c:v>
                </c:pt>
                <c:pt idx="1022">
                  <c:v>-0.10972218945897171</c:v>
                </c:pt>
                <c:pt idx="1023">
                  <c:v>-5.7289558160561249E-2</c:v>
                </c:pt>
                <c:pt idx="1024">
                  <c:v>-9.6839602933884716E-2</c:v>
                </c:pt>
                <c:pt idx="1025">
                  <c:v>-0.12915746125618849</c:v>
                </c:pt>
                <c:pt idx="1026">
                  <c:v>-0.1378990398219582</c:v>
                </c:pt>
                <c:pt idx="1027">
                  <c:v>-0.2132790404536169</c:v>
                </c:pt>
                <c:pt idx="1028">
                  <c:v>-0.2359906727605208</c:v>
                </c:pt>
                <c:pt idx="1029">
                  <c:v>-0.14945802317528981</c:v>
                </c:pt>
                <c:pt idx="1030">
                  <c:v>-9.6257086052832008E-2</c:v>
                </c:pt>
                <c:pt idx="1031">
                  <c:v>-0.1229540862202234</c:v>
                </c:pt>
                <c:pt idx="1032">
                  <c:v>-0.146350179955856</c:v>
                </c:pt>
                <c:pt idx="1033">
                  <c:v>-0.15582421189328241</c:v>
                </c:pt>
                <c:pt idx="1034">
                  <c:v>-0.19274791028113161</c:v>
                </c:pt>
                <c:pt idx="1035">
                  <c:v>-0.1077820167144123</c:v>
                </c:pt>
                <c:pt idx="1036">
                  <c:v>-7.441641026691892E-2</c:v>
                </c:pt>
                <c:pt idx="1037">
                  <c:v>-6.8977011169975455E-2</c:v>
                </c:pt>
                <c:pt idx="1038">
                  <c:v>-8.3572844854874706E-2</c:v>
                </c:pt>
                <c:pt idx="1039">
                  <c:v>-0.13717961857088709</c:v>
                </c:pt>
                <c:pt idx="1040">
                  <c:v>-0.19058348565061101</c:v>
                </c:pt>
                <c:pt idx="1041">
                  <c:v>-0.17330628465771941</c:v>
                </c:pt>
                <c:pt idx="1042">
                  <c:v>-0.1496382164661956</c:v>
                </c:pt>
                <c:pt idx="1043">
                  <c:v>-8.0478335518593624E-2</c:v>
                </c:pt>
                <c:pt idx="1044">
                  <c:v>-8.128658997624072E-2</c:v>
                </c:pt>
                <c:pt idx="1045">
                  <c:v>-9.7156104035486912E-2</c:v>
                </c:pt>
                <c:pt idx="1046">
                  <c:v>-3.6008157347171547E-2</c:v>
                </c:pt>
                <c:pt idx="1047">
                  <c:v>-8.1389360890983475E-2</c:v>
                </c:pt>
                <c:pt idx="1048">
                  <c:v>-0.1148884132133388</c:v>
                </c:pt>
                <c:pt idx="1049">
                  <c:v>-0.11653148138687899</c:v>
                </c:pt>
                <c:pt idx="1050">
                  <c:v>-0.1250015296903326</c:v>
                </c:pt>
                <c:pt idx="1051">
                  <c:v>-0.1040772929337033</c:v>
                </c:pt>
                <c:pt idx="1052">
                  <c:v>-6.7498568666798597E-2</c:v>
                </c:pt>
                <c:pt idx="1053">
                  <c:v>-4.2522740840068352E-2</c:v>
                </c:pt>
                <c:pt idx="1054">
                  <c:v>-6.5474918835505491E-2</c:v>
                </c:pt>
                <c:pt idx="1055">
                  <c:v>-0.1191077227048476</c:v>
                </c:pt>
                <c:pt idx="1056">
                  <c:v>-0.20839213254131031</c:v>
                </c:pt>
                <c:pt idx="1057">
                  <c:v>-0.17986059164731219</c:v>
                </c:pt>
                <c:pt idx="1058">
                  <c:v>-0.1483848185044758</c:v>
                </c:pt>
                <c:pt idx="1059">
                  <c:v>-7.9000901194830497E-2</c:v>
                </c:pt>
                <c:pt idx="1060">
                  <c:v>-9.113497655842373E-2</c:v>
                </c:pt>
                <c:pt idx="1061">
                  <c:v>-7.6111183812840544E-2</c:v>
                </c:pt>
                <c:pt idx="1062">
                  <c:v>-0.1705756638046374</c:v>
                </c:pt>
                <c:pt idx="1063">
                  <c:v>-0.20936339487337111</c:v>
                </c:pt>
                <c:pt idx="1064">
                  <c:v>-0.24118638781327559</c:v>
                </c:pt>
                <c:pt idx="1065">
                  <c:v>-0.20603715205137529</c:v>
                </c:pt>
                <c:pt idx="1066">
                  <c:v>-0.1321635683677567</c:v>
                </c:pt>
                <c:pt idx="1067">
                  <c:v>-0.1214685404594924</c:v>
                </c:pt>
                <c:pt idx="1068">
                  <c:v>-0.10228478713139651</c:v>
                </c:pt>
                <c:pt idx="1069">
                  <c:v>-0.1317538677388512</c:v>
                </c:pt>
                <c:pt idx="1070">
                  <c:v>-0.24207229306316869</c:v>
                </c:pt>
                <c:pt idx="1071">
                  <c:v>-0.1939628529380224</c:v>
                </c:pt>
                <c:pt idx="1072">
                  <c:v>-0.18346244936543071</c:v>
                </c:pt>
                <c:pt idx="1073">
                  <c:v>-0.13198617431548601</c:v>
                </c:pt>
                <c:pt idx="1074">
                  <c:v>-7.6467769535318197E-2</c:v>
                </c:pt>
                <c:pt idx="1075">
                  <c:v>6.1538732605042972</c:v>
                </c:pt>
                <c:pt idx="1076">
                  <c:v>6.1748224886752663</c:v>
                </c:pt>
                <c:pt idx="1077">
                  <c:v>6.1268652146446003</c:v>
                </c:pt>
                <c:pt idx="1078">
                  <c:v>6.0789640801267044</c:v>
                </c:pt>
                <c:pt idx="1079">
                  <c:v>6.0296358783420736</c:v>
                </c:pt>
                <c:pt idx="1080">
                  <c:v>-0.23288924267203229</c:v>
                </c:pt>
                <c:pt idx="1081">
                  <c:v>-0.15927072744751741</c:v>
                </c:pt>
                <c:pt idx="1082">
                  <c:v>-0.18851140219346069</c:v>
                </c:pt>
                <c:pt idx="1083">
                  <c:v>-0.13237485877727689</c:v>
                </c:pt>
                <c:pt idx="1084">
                  <c:v>-0.1261958566914208</c:v>
                </c:pt>
                <c:pt idx="1085">
                  <c:v>-0.1885818038747831</c:v>
                </c:pt>
                <c:pt idx="1086">
                  <c:v>-0.146747063926429</c:v>
                </c:pt>
                <c:pt idx="1087">
                  <c:v>-0.1486664764471344</c:v>
                </c:pt>
                <c:pt idx="1088">
                  <c:v>-8.66407173824707E-2</c:v>
                </c:pt>
                <c:pt idx="1089">
                  <c:v>-1.4533775949460591E-2</c:v>
                </c:pt>
                <c:pt idx="1090">
                  <c:v>-0.1212956805048835</c:v>
                </c:pt>
                <c:pt idx="1091">
                  <c:v>-0.17675505680990969</c:v>
                </c:pt>
                <c:pt idx="1092">
                  <c:v>-0.2292513711453614</c:v>
                </c:pt>
                <c:pt idx="1093">
                  <c:v>-0.1993764261068961</c:v>
                </c:pt>
                <c:pt idx="1094">
                  <c:v>-0.1077989873042047</c:v>
                </c:pt>
                <c:pt idx="1095">
                  <c:v>-0.12617096864385921</c:v>
                </c:pt>
                <c:pt idx="1096">
                  <c:v>-0.11732512635918591</c:v>
                </c:pt>
                <c:pt idx="1097">
                  <c:v>-0.1122537343010155</c:v>
                </c:pt>
                <c:pt idx="1098">
                  <c:v>-0.11032336791891199</c:v>
                </c:pt>
                <c:pt idx="1099">
                  <c:v>-0.15550150901427459</c:v>
                </c:pt>
                <c:pt idx="1100">
                  <c:v>-0.14900412132763391</c:v>
                </c:pt>
                <c:pt idx="1101">
                  <c:v>-0.15500866179875089</c:v>
                </c:pt>
                <c:pt idx="1102">
                  <c:v>-0.15161603241860641</c:v>
                </c:pt>
                <c:pt idx="1103">
                  <c:v>-0.11621781038016341</c:v>
                </c:pt>
                <c:pt idx="1104">
                  <c:v>-0.1103522419593148</c:v>
                </c:pt>
                <c:pt idx="1105">
                  <c:v>-0.10852491862054189</c:v>
                </c:pt>
                <c:pt idx="1106">
                  <c:v>-7.288360063933319E-2</c:v>
                </c:pt>
                <c:pt idx="1107">
                  <c:v>-5.2100395827201718E-2</c:v>
                </c:pt>
                <c:pt idx="1108">
                  <c:v>-0.1184595980948648</c:v>
                </c:pt>
                <c:pt idx="1109">
                  <c:v>-0.14362332986271081</c:v>
                </c:pt>
                <c:pt idx="1110">
                  <c:v>-0.15958322188549839</c:v>
                </c:pt>
                <c:pt idx="1111">
                  <c:v>-0.17009155588600011</c:v>
                </c:pt>
                <c:pt idx="1112">
                  <c:v>-0.17337879703690451</c:v>
                </c:pt>
                <c:pt idx="1113">
                  <c:v>-8.1599638657337437E-2</c:v>
                </c:pt>
                <c:pt idx="1114">
                  <c:v>-7.6827169205310408E-2</c:v>
                </c:pt>
                <c:pt idx="1115">
                  <c:v>-0.17596628067161471</c:v>
                </c:pt>
                <c:pt idx="1116">
                  <c:v>-0.1254987604974791</c:v>
                </c:pt>
                <c:pt idx="1117">
                  <c:v>-0.1413073347401301</c:v>
                </c:pt>
                <c:pt idx="1118">
                  <c:v>-8.7544765110512124E-2</c:v>
                </c:pt>
                <c:pt idx="1119">
                  <c:v>-9.7944805189964068E-2</c:v>
                </c:pt>
                <c:pt idx="1120">
                  <c:v>-9.8500359576676022E-2</c:v>
                </c:pt>
                <c:pt idx="1121">
                  <c:v>-0.12346153695243831</c:v>
                </c:pt>
                <c:pt idx="1122">
                  <c:v>-0.14086118226615521</c:v>
                </c:pt>
                <c:pt idx="1123">
                  <c:v>-0.1366762999277005</c:v>
                </c:pt>
                <c:pt idx="1124">
                  <c:v>-0.1052177915354067</c:v>
                </c:pt>
                <c:pt idx="1125">
                  <c:v>-8.2856374204832939E-2</c:v>
                </c:pt>
                <c:pt idx="1126">
                  <c:v>-3.6048273153457711E-2</c:v>
                </c:pt>
                <c:pt idx="1127">
                  <c:v>-8.6476598839673624E-2</c:v>
                </c:pt>
                <c:pt idx="1128">
                  <c:v>-0.14887673805613669</c:v>
                </c:pt>
                <c:pt idx="1129">
                  <c:v>-0.19633041915303859</c:v>
                </c:pt>
                <c:pt idx="1130">
                  <c:v>-0.21615127295827599</c:v>
                </c:pt>
                <c:pt idx="1131">
                  <c:v>-0.18674048247167541</c:v>
                </c:pt>
                <c:pt idx="1132">
                  <c:v>-0.1782073410942431</c:v>
                </c:pt>
                <c:pt idx="1133">
                  <c:v>-0.1321142609225712</c:v>
                </c:pt>
                <c:pt idx="1134">
                  <c:v>-7.9219076877650618E-2</c:v>
                </c:pt>
                <c:pt idx="1135">
                  <c:v>-6.72444931830114E-2</c:v>
                </c:pt>
                <c:pt idx="1136">
                  <c:v>-9.9623992745812462E-2</c:v>
                </c:pt>
                <c:pt idx="1137">
                  <c:v>-0.1399381788982956</c:v>
                </c:pt>
                <c:pt idx="1138">
                  <c:v>-0.2006879481091115</c:v>
                </c:pt>
                <c:pt idx="1139">
                  <c:v>-0.234372563506033</c:v>
                </c:pt>
                <c:pt idx="1140">
                  <c:v>-0.15270641723447029</c:v>
                </c:pt>
                <c:pt idx="1141">
                  <c:v>-0.1472974561877689</c:v>
                </c:pt>
                <c:pt idx="1142">
                  <c:v>-0.12468426423157999</c:v>
                </c:pt>
                <c:pt idx="1143">
                  <c:v>-0.1238218856768025</c:v>
                </c:pt>
                <c:pt idx="1144">
                  <c:v>-0.1184035769764504</c:v>
                </c:pt>
                <c:pt idx="1145">
                  <c:v>-6.4766293308914591E-2</c:v>
                </c:pt>
                <c:pt idx="1146">
                  <c:v>-3.6666428815274273E-2</c:v>
                </c:pt>
                <c:pt idx="1147">
                  <c:v>-5.1605401078800739E-2</c:v>
                </c:pt>
                <c:pt idx="1148">
                  <c:v>-0.1063983592997584</c:v>
                </c:pt>
                <c:pt idx="1149">
                  <c:v>-0.1688852462779078</c:v>
                </c:pt>
                <c:pt idx="1150">
                  <c:v>-0.19911789129789439</c:v>
                </c:pt>
                <c:pt idx="1151">
                  <c:v>-0.16325375693847999</c:v>
                </c:pt>
                <c:pt idx="1152">
                  <c:v>-0.13016797051821619</c:v>
                </c:pt>
                <c:pt idx="1153">
                  <c:v>-6.9190249361767542E-2</c:v>
                </c:pt>
                <c:pt idx="1154">
                  <c:v>-5.9716738562926253E-2</c:v>
                </c:pt>
                <c:pt idx="1155">
                  <c:v>-0.12447945483030939</c:v>
                </c:pt>
                <c:pt idx="1156">
                  <c:v>-0.14977118180931279</c:v>
                </c:pt>
                <c:pt idx="1157">
                  <c:v>-0.16659511896085011</c:v>
                </c:pt>
                <c:pt idx="1158">
                  <c:v>-0.14970196240911179</c:v>
                </c:pt>
                <c:pt idx="1159">
                  <c:v>-0.13213807605149869</c:v>
                </c:pt>
                <c:pt idx="1160">
                  <c:v>-5.104825382534095E-3</c:v>
                </c:pt>
                <c:pt idx="1161">
                  <c:v>1.233798671670527E-2</c:v>
                </c:pt>
                <c:pt idx="1162">
                  <c:v>-6.696391042979144E-2</c:v>
                </c:pt>
                <c:pt idx="1163">
                  <c:v>-5.8166077900128947E-2</c:v>
                </c:pt>
                <c:pt idx="1164">
                  <c:v>-0.1000060899775299</c:v>
                </c:pt>
                <c:pt idx="1165">
                  <c:v>-0.10362973426580351</c:v>
                </c:pt>
                <c:pt idx="1166">
                  <c:v>-7.6095236096971774E-2</c:v>
                </c:pt>
                <c:pt idx="1167">
                  <c:v>-2.8397601859435181E-2</c:v>
                </c:pt>
                <c:pt idx="1168">
                  <c:v>1.002330747699443E-2</c:v>
                </c:pt>
                <c:pt idx="1169">
                  <c:v>-3.4147521538256953E-2</c:v>
                </c:pt>
                <c:pt idx="1170">
                  <c:v>-5.7685654999627189E-2</c:v>
                </c:pt>
                <c:pt idx="1171">
                  <c:v>-0.14577246138056579</c:v>
                </c:pt>
                <c:pt idx="1172">
                  <c:v>-0.21496642061671081</c:v>
                </c:pt>
                <c:pt idx="1173">
                  <c:v>-0.24698353346615939</c:v>
                </c:pt>
                <c:pt idx="1174">
                  <c:v>-0.19157492873432599</c:v>
                </c:pt>
                <c:pt idx="1175">
                  <c:v>-0.15334362282415451</c:v>
                </c:pt>
                <c:pt idx="1176">
                  <c:v>6.1373037396239489</c:v>
                </c:pt>
                <c:pt idx="1177">
                  <c:v>6.1730393924117752</c:v>
                </c:pt>
                <c:pt idx="1178">
                  <c:v>-9.1195464720559019E-2</c:v>
                </c:pt>
                <c:pt idx="1179">
                  <c:v>-0.15508854447824941</c:v>
                </c:pt>
                <c:pt idx="1180">
                  <c:v>-0.21637344418985829</c:v>
                </c:pt>
                <c:pt idx="1181">
                  <c:v>-0.1552728056958817</c:v>
                </c:pt>
                <c:pt idx="1182">
                  <c:v>-0.12576101272230261</c:v>
                </c:pt>
                <c:pt idx="1183">
                  <c:v>-8.1239564685091581E-2</c:v>
                </c:pt>
                <c:pt idx="1184">
                  <c:v>-9.9678982310226427E-2</c:v>
                </c:pt>
                <c:pt idx="1185">
                  <c:v>-0.11264934038816569</c:v>
                </c:pt>
                <c:pt idx="1186">
                  <c:v>-0.16215857446228199</c:v>
                </c:pt>
                <c:pt idx="1187">
                  <c:v>-0.22537665667042109</c:v>
                </c:pt>
                <c:pt idx="1188">
                  <c:v>-0.19171586172407551</c:v>
                </c:pt>
                <c:pt idx="1189">
                  <c:v>-0.16212149072600771</c:v>
                </c:pt>
                <c:pt idx="1190">
                  <c:v>-0.11717439964367959</c:v>
                </c:pt>
                <c:pt idx="1191">
                  <c:v>-0.1120219964874645</c:v>
                </c:pt>
                <c:pt idx="1192">
                  <c:v>-0.17511208247074081</c:v>
                </c:pt>
                <c:pt idx="1193">
                  <c:v>-0.1227973250147739</c:v>
                </c:pt>
                <c:pt idx="1194">
                  <c:v>-8.9640189316780416E-2</c:v>
                </c:pt>
                <c:pt idx="1195">
                  <c:v>-9.0817873362744717E-2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101.71</c:v>
                </c:pt>
                <c:pt idx="1">
                  <c:v>101.71</c:v>
                </c:pt>
                <c:pt idx="2">
                  <c:v>101.22</c:v>
                </c:pt>
                <c:pt idx="3">
                  <c:v>99.27</c:v>
                </c:pt>
                <c:pt idx="4">
                  <c:v>99.27</c:v>
                </c:pt>
                <c:pt idx="5">
                  <c:v>102.2</c:v>
                </c:pt>
                <c:pt idx="6">
                  <c:v>108.56</c:v>
                </c:pt>
                <c:pt idx="7">
                  <c:v>113.45</c:v>
                </c:pt>
                <c:pt idx="8">
                  <c:v>117.85</c:v>
                </c:pt>
                <c:pt idx="9">
                  <c:v>123.72</c:v>
                </c:pt>
                <c:pt idx="10">
                  <c:v>128.61000000000001</c:v>
                </c:pt>
                <c:pt idx="11">
                  <c:v>132.52000000000001</c:v>
                </c:pt>
                <c:pt idx="12">
                  <c:v>135.44999999999999</c:v>
                </c:pt>
                <c:pt idx="13">
                  <c:v>138.88</c:v>
                </c:pt>
                <c:pt idx="14">
                  <c:v>140.83000000000001</c:v>
                </c:pt>
                <c:pt idx="15">
                  <c:v>141.57</c:v>
                </c:pt>
                <c:pt idx="16">
                  <c:v>142.30000000000001</c:v>
                </c:pt>
                <c:pt idx="17">
                  <c:v>143.28</c:v>
                </c:pt>
                <c:pt idx="18">
                  <c:v>142.30000000000001</c:v>
                </c:pt>
                <c:pt idx="19">
                  <c:v>142.30000000000001</c:v>
                </c:pt>
                <c:pt idx="20">
                  <c:v>142.30000000000001</c:v>
                </c:pt>
                <c:pt idx="21">
                  <c:v>142.79</c:v>
                </c:pt>
                <c:pt idx="22">
                  <c:v>142.79</c:v>
                </c:pt>
                <c:pt idx="23">
                  <c:v>142.79</c:v>
                </c:pt>
                <c:pt idx="24">
                  <c:v>142.79</c:v>
                </c:pt>
                <c:pt idx="25">
                  <c:v>142.79</c:v>
                </c:pt>
                <c:pt idx="26">
                  <c:v>142.79</c:v>
                </c:pt>
                <c:pt idx="27">
                  <c:v>142.79</c:v>
                </c:pt>
                <c:pt idx="28">
                  <c:v>142.79</c:v>
                </c:pt>
                <c:pt idx="29">
                  <c:v>142.30000000000001</c:v>
                </c:pt>
                <c:pt idx="30">
                  <c:v>141.32</c:v>
                </c:pt>
                <c:pt idx="31">
                  <c:v>139.37</c:v>
                </c:pt>
                <c:pt idx="32">
                  <c:v>138.38999999999999</c:v>
                </c:pt>
                <c:pt idx="33">
                  <c:v>136.43</c:v>
                </c:pt>
                <c:pt idx="34">
                  <c:v>134.22999999999999</c:v>
                </c:pt>
                <c:pt idx="35">
                  <c:v>131.54</c:v>
                </c:pt>
                <c:pt idx="36">
                  <c:v>130.32</c:v>
                </c:pt>
                <c:pt idx="37">
                  <c:v>128.61000000000001</c:v>
                </c:pt>
                <c:pt idx="38">
                  <c:v>126.16</c:v>
                </c:pt>
                <c:pt idx="39">
                  <c:v>125.67</c:v>
                </c:pt>
                <c:pt idx="40">
                  <c:v>126.16</c:v>
                </c:pt>
                <c:pt idx="41">
                  <c:v>125.67</c:v>
                </c:pt>
                <c:pt idx="42">
                  <c:v>126.16</c:v>
                </c:pt>
                <c:pt idx="43">
                  <c:v>123.23</c:v>
                </c:pt>
                <c:pt idx="44">
                  <c:v>120.29</c:v>
                </c:pt>
                <c:pt idx="45">
                  <c:v>118.09</c:v>
                </c:pt>
                <c:pt idx="46">
                  <c:v>114.43</c:v>
                </c:pt>
                <c:pt idx="47">
                  <c:v>112.71</c:v>
                </c:pt>
                <c:pt idx="48">
                  <c:v>110.27</c:v>
                </c:pt>
                <c:pt idx="49">
                  <c:v>108.56</c:v>
                </c:pt>
                <c:pt idx="50">
                  <c:v>104.65</c:v>
                </c:pt>
                <c:pt idx="51">
                  <c:v>102.69</c:v>
                </c:pt>
                <c:pt idx="52">
                  <c:v>99.76</c:v>
                </c:pt>
                <c:pt idx="53">
                  <c:v>98.04</c:v>
                </c:pt>
                <c:pt idx="54">
                  <c:v>96.82</c:v>
                </c:pt>
                <c:pt idx="55">
                  <c:v>95.84</c:v>
                </c:pt>
                <c:pt idx="56">
                  <c:v>93.89</c:v>
                </c:pt>
                <c:pt idx="57">
                  <c:v>92.42</c:v>
                </c:pt>
                <c:pt idx="58">
                  <c:v>91.44</c:v>
                </c:pt>
                <c:pt idx="59">
                  <c:v>89.49</c:v>
                </c:pt>
                <c:pt idx="60">
                  <c:v>87.04</c:v>
                </c:pt>
                <c:pt idx="61">
                  <c:v>85.58</c:v>
                </c:pt>
                <c:pt idx="62">
                  <c:v>84.11</c:v>
                </c:pt>
                <c:pt idx="63">
                  <c:v>82.64</c:v>
                </c:pt>
                <c:pt idx="64">
                  <c:v>81.66</c:v>
                </c:pt>
                <c:pt idx="65">
                  <c:v>79.709999999999994</c:v>
                </c:pt>
                <c:pt idx="66">
                  <c:v>79.709999999999994</c:v>
                </c:pt>
                <c:pt idx="67">
                  <c:v>78.73</c:v>
                </c:pt>
                <c:pt idx="68">
                  <c:v>77.75</c:v>
                </c:pt>
                <c:pt idx="69">
                  <c:v>77.02</c:v>
                </c:pt>
                <c:pt idx="70">
                  <c:v>76.77</c:v>
                </c:pt>
                <c:pt idx="71">
                  <c:v>76.53</c:v>
                </c:pt>
                <c:pt idx="72">
                  <c:v>76.53</c:v>
                </c:pt>
                <c:pt idx="73">
                  <c:v>76.53</c:v>
                </c:pt>
                <c:pt idx="74">
                  <c:v>76.53</c:v>
                </c:pt>
                <c:pt idx="75">
                  <c:v>77.260000000000005</c:v>
                </c:pt>
                <c:pt idx="76">
                  <c:v>77.260000000000005</c:v>
                </c:pt>
                <c:pt idx="77">
                  <c:v>77.260000000000005</c:v>
                </c:pt>
                <c:pt idx="78">
                  <c:v>77.75</c:v>
                </c:pt>
                <c:pt idx="79">
                  <c:v>78.73</c:v>
                </c:pt>
                <c:pt idx="80">
                  <c:v>79.95</c:v>
                </c:pt>
                <c:pt idx="81">
                  <c:v>80.69</c:v>
                </c:pt>
                <c:pt idx="82">
                  <c:v>80.69</c:v>
                </c:pt>
                <c:pt idx="83">
                  <c:v>80.69</c:v>
                </c:pt>
                <c:pt idx="84">
                  <c:v>81.66</c:v>
                </c:pt>
                <c:pt idx="85">
                  <c:v>83.37</c:v>
                </c:pt>
                <c:pt idx="86">
                  <c:v>85.58</c:v>
                </c:pt>
                <c:pt idx="87">
                  <c:v>87.53</c:v>
                </c:pt>
                <c:pt idx="88">
                  <c:v>88.02</c:v>
                </c:pt>
                <c:pt idx="89">
                  <c:v>88.02</c:v>
                </c:pt>
                <c:pt idx="90">
                  <c:v>88.02</c:v>
                </c:pt>
                <c:pt idx="91">
                  <c:v>89.98</c:v>
                </c:pt>
                <c:pt idx="92">
                  <c:v>92.91</c:v>
                </c:pt>
                <c:pt idx="93">
                  <c:v>94.13</c:v>
                </c:pt>
                <c:pt idx="94">
                  <c:v>94.38</c:v>
                </c:pt>
                <c:pt idx="95">
                  <c:v>94.38</c:v>
                </c:pt>
                <c:pt idx="96">
                  <c:v>95.84</c:v>
                </c:pt>
                <c:pt idx="97">
                  <c:v>98.04</c:v>
                </c:pt>
                <c:pt idx="98">
                  <c:v>101.22</c:v>
                </c:pt>
                <c:pt idx="99">
                  <c:v>103.67</c:v>
                </c:pt>
                <c:pt idx="100">
                  <c:v>107.09</c:v>
                </c:pt>
                <c:pt idx="101">
                  <c:v>110.51</c:v>
                </c:pt>
                <c:pt idx="102">
                  <c:v>113.45</c:v>
                </c:pt>
                <c:pt idx="103">
                  <c:v>115.89</c:v>
                </c:pt>
                <c:pt idx="104">
                  <c:v>117.6</c:v>
                </c:pt>
                <c:pt idx="105">
                  <c:v>119.8</c:v>
                </c:pt>
                <c:pt idx="106">
                  <c:v>121.27</c:v>
                </c:pt>
                <c:pt idx="107">
                  <c:v>123.72</c:v>
                </c:pt>
                <c:pt idx="108">
                  <c:v>123.72</c:v>
                </c:pt>
                <c:pt idx="109">
                  <c:v>123.96</c:v>
                </c:pt>
                <c:pt idx="110">
                  <c:v>126.41</c:v>
                </c:pt>
                <c:pt idx="111">
                  <c:v>128.12</c:v>
                </c:pt>
                <c:pt idx="112">
                  <c:v>130.07</c:v>
                </c:pt>
                <c:pt idx="113">
                  <c:v>130.56</c:v>
                </c:pt>
                <c:pt idx="114">
                  <c:v>130.56</c:v>
                </c:pt>
                <c:pt idx="115">
                  <c:v>130.56</c:v>
                </c:pt>
                <c:pt idx="116">
                  <c:v>131.54</c:v>
                </c:pt>
                <c:pt idx="117">
                  <c:v>133.01</c:v>
                </c:pt>
                <c:pt idx="118">
                  <c:v>134.47</c:v>
                </c:pt>
                <c:pt idx="119">
                  <c:v>135.44999999999999</c:v>
                </c:pt>
                <c:pt idx="120">
                  <c:v>135.44999999999999</c:v>
                </c:pt>
                <c:pt idx="121">
                  <c:v>135.94</c:v>
                </c:pt>
                <c:pt idx="122">
                  <c:v>135.94</c:v>
                </c:pt>
                <c:pt idx="123">
                  <c:v>135.94</c:v>
                </c:pt>
                <c:pt idx="124">
                  <c:v>135.94</c:v>
                </c:pt>
                <c:pt idx="125">
                  <c:v>135.94</c:v>
                </c:pt>
                <c:pt idx="126">
                  <c:v>135.94</c:v>
                </c:pt>
                <c:pt idx="127">
                  <c:v>135.44999999999999</c:v>
                </c:pt>
                <c:pt idx="128">
                  <c:v>134.47</c:v>
                </c:pt>
                <c:pt idx="129">
                  <c:v>134.47</c:v>
                </c:pt>
                <c:pt idx="130">
                  <c:v>132.52000000000001</c:v>
                </c:pt>
                <c:pt idx="131">
                  <c:v>131.54</c:v>
                </c:pt>
                <c:pt idx="132">
                  <c:v>131.54</c:v>
                </c:pt>
                <c:pt idx="133">
                  <c:v>131.54</c:v>
                </c:pt>
                <c:pt idx="134">
                  <c:v>130.56</c:v>
                </c:pt>
                <c:pt idx="135">
                  <c:v>129.1</c:v>
                </c:pt>
                <c:pt idx="136">
                  <c:v>128.12</c:v>
                </c:pt>
                <c:pt idx="137">
                  <c:v>125.43</c:v>
                </c:pt>
                <c:pt idx="138">
                  <c:v>123.23</c:v>
                </c:pt>
                <c:pt idx="139">
                  <c:v>122.98</c:v>
                </c:pt>
                <c:pt idx="140">
                  <c:v>122.74</c:v>
                </c:pt>
                <c:pt idx="141">
                  <c:v>122.74</c:v>
                </c:pt>
                <c:pt idx="142">
                  <c:v>121.27</c:v>
                </c:pt>
                <c:pt idx="143">
                  <c:v>119.32</c:v>
                </c:pt>
                <c:pt idx="144">
                  <c:v>116.38</c:v>
                </c:pt>
                <c:pt idx="145">
                  <c:v>112.96</c:v>
                </c:pt>
                <c:pt idx="146">
                  <c:v>110.51</c:v>
                </c:pt>
                <c:pt idx="147">
                  <c:v>109.05</c:v>
                </c:pt>
                <c:pt idx="148">
                  <c:v>107.58</c:v>
                </c:pt>
                <c:pt idx="149">
                  <c:v>106.6</c:v>
                </c:pt>
                <c:pt idx="150">
                  <c:v>104.89</c:v>
                </c:pt>
                <c:pt idx="151">
                  <c:v>102.69</c:v>
                </c:pt>
                <c:pt idx="152">
                  <c:v>100.73</c:v>
                </c:pt>
                <c:pt idx="153">
                  <c:v>98.78</c:v>
                </c:pt>
                <c:pt idx="154">
                  <c:v>96.33</c:v>
                </c:pt>
                <c:pt idx="155">
                  <c:v>94.38</c:v>
                </c:pt>
                <c:pt idx="156">
                  <c:v>93.4</c:v>
                </c:pt>
                <c:pt idx="157">
                  <c:v>91.93</c:v>
                </c:pt>
                <c:pt idx="158">
                  <c:v>89.49</c:v>
                </c:pt>
                <c:pt idx="159">
                  <c:v>88.51</c:v>
                </c:pt>
                <c:pt idx="160">
                  <c:v>85.09</c:v>
                </c:pt>
                <c:pt idx="161">
                  <c:v>82.64</c:v>
                </c:pt>
                <c:pt idx="162">
                  <c:v>82.15</c:v>
                </c:pt>
                <c:pt idx="163">
                  <c:v>79.709999999999994</c:v>
                </c:pt>
                <c:pt idx="164">
                  <c:v>79.22</c:v>
                </c:pt>
                <c:pt idx="165">
                  <c:v>79.709999999999994</c:v>
                </c:pt>
                <c:pt idx="166">
                  <c:v>79.22</c:v>
                </c:pt>
                <c:pt idx="167">
                  <c:v>77.75</c:v>
                </c:pt>
                <c:pt idx="168">
                  <c:v>77.260000000000005</c:v>
                </c:pt>
                <c:pt idx="169">
                  <c:v>76.28</c:v>
                </c:pt>
                <c:pt idx="170">
                  <c:v>76.28</c:v>
                </c:pt>
                <c:pt idx="171">
                  <c:v>76.28</c:v>
                </c:pt>
                <c:pt idx="172">
                  <c:v>76.28</c:v>
                </c:pt>
                <c:pt idx="173">
                  <c:v>76.28</c:v>
                </c:pt>
                <c:pt idx="174">
                  <c:v>75.8</c:v>
                </c:pt>
                <c:pt idx="175">
                  <c:v>76.28</c:v>
                </c:pt>
                <c:pt idx="176">
                  <c:v>76.77</c:v>
                </c:pt>
                <c:pt idx="177">
                  <c:v>76.77</c:v>
                </c:pt>
                <c:pt idx="178">
                  <c:v>77.02</c:v>
                </c:pt>
                <c:pt idx="179">
                  <c:v>76.77</c:v>
                </c:pt>
                <c:pt idx="180">
                  <c:v>77.75</c:v>
                </c:pt>
                <c:pt idx="181">
                  <c:v>78.73</c:v>
                </c:pt>
                <c:pt idx="182">
                  <c:v>80.69</c:v>
                </c:pt>
                <c:pt idx="183">
                  <c:v>81.66</c:v>
                </c:pt>
                <c:pt idx="184">
                  <c:v>83.37</c:v>
                </c:pt>
                <c:pt idx="185">
                  <c:v>84.11</c:v>
                </c:pt>
                <c:pt idx="186">
                  <c:v>84.11</c:v>
                </c:pt>
                <c:pt idx="187">
                  <c:v>86.06</c:v>
                </c:pt>
                <c:pt idx="188">
                  <c:v>89.49</c:v>
                </c:pt>
                <c:pt idx="189">
                  <c:v>90.71</c:v>
                </c:pt>
                <c:pt idx="190">
                  <c:v>92.91</c:v>
                </c:pt>
                <c:pt idx="191">
                  <c:v>94.38</c:v>
                </c:pt>
                <c:pt idx="192">
                  <c:v>95.36</c:v>
                </c:pt>
                <c:pt idx="193">
                  <c:v>96.82</c:v>
                </c:pt>
                <c:pt idx="194">
                  <c:v>100.25</c:v>
                </c:pt>
                <c:pt idx="195">
                  <c:v>103.67</c:v>
                </c:pt>
                <c:pt idx="196">
                  <c:v>105.62</c:v>
                </c:pt>
                <c:pt idx="197">
                  <c:v>107.09</c:v>
                </c:pt>
                <c:pt idx="198">
                  <c:v>108.07</c:v>
                </c:pt>
                <c:pt idx="199">
                  <c:v>109.54</c:v>
                </c:pt>
                <c:pt idx="200">
                  <c:v>110.51</c:v>
                </c:pt>
                <c:pt idx="201">
                  <c:v>112.23</c:v>
                </c:pt>
                <c:pt idx="202">
                  <c:v>115.89</c:v>
                </c:pt>
                <c:pt idx="203">
                  <c:v>117.85</c:v>
                </c:pt>
                <c:pt idx="204">
                  <c:v>118.34</c:v>
                </c:pt>
                <c:pt idx="205">
                  <c:v>118.83</c:v>
                </c:pt>
                <c:pt idx="206">
                  <c:v>118.83</c:v>
                </c:pt>
                <c:pt idx="207">
                  <c:v>118.83</c:v>
                </c:pt>
                <c:pt idx="208">
                  <c:v>119.56</c:v>
                </c:pt>
                <c:pt idx="209">
                  <c:v>121.76</c:v>
                </c:pt>
                <c:pt idx="210">
                  <c:v>124.21</c:v>
                </c:pt>
                <c:pt idx="211">
                  <c:v>127.63</c:v>
                </c:pt>
                <c:pt idx="212">
                  <c:v>130.07</c:v>
                </c:pt>
                <c:pt idx="213">
                  <c:v>130.81</c:v>
                </c:pt>
                <c:pt idx="214">
                  <c:v>131.05000000000001</c:v>
                </c:pt>
                <c:pt idx="215">
                  <c:v>131.54</c:v>
                </c:pt>
                <c:pt idx="216">
                  <c:v>132.52000000000001</c:v>
                </c:pt>
                <c:pt idx="217">
                  <c:v>133.01</c:v>
                </c:pt>
                <c:pt idx="218">
                  <c:v>133.5</c:v>
                </c:pt>
                <c:pt idx="219">
                  <c:v>133.99</c:v>
                </c:pt>
                <c:pt idx="220">
                  <c:v>134.47</c:v>
                </c:pt>
                <c:pt idx="221">
                  <c:v>134.47</c:v>
                </c:pt>
                <c:pt idx="222">
                  <c:v>134.47</c:v>
                </c:pt>
                <c:pt idx="223">
                  <c:v>133.99</c:v>
                </c:pt>
                <c:pt idx="224">
                  <c:v>133.99</c:v>
                </c:pt>
                <c:pt idx="225">
                  <c:v>133.5</c:v>
                </c:pt>
                <c:pt idx="226">
                  <c:v>133.5</c:v>
                </c:pt>
                <c:pt idx="227">
                  <c:v>132.52000000000001</c:v>
                </c:pt>
                <c:pt idx="228">
                  <c:v>132.52000000000001</c:v>
                </c:pt>
                <c:pt idx="229">
                  <c:v>131.54</c:v>
                </c:pt>
                <c:pt idx="230">
                  <c:v>131.54</c:v>
                </c:pt>
                <c:pt idx="231">
                  <c:v>130.56</c:v>
                </c:pt>
                <c:pt idx="232">
                  <c:v>129.59</c:v>
                </c:pt>
                <c:pt idx="233">
                  <c:v>128.61000000000001</c:v>
                </c:pt>
                <c:pt idx="234">
                  <c:v>126.65</c:v>
                </c:pt>
                <c:pt idx="235">
                  <c:v>123.72</c:v>
                </c:pt>
                <c:pt idx="236">
                  <c:v>122.49</c:v>
                </c:pt>
                <c:pt idx="237">
                  <c:v>121.03</c:v>
                </c:pt>
                <c:pt idx="238">
                  <c:v>120.29</c:v>
                </c:pt>
                <c:pt idx="239">
                  <c:v>119.32</c:v>
                </c:pt>
                <c:pt idx="240">
                  <c:v>118.34</c:v>
                </c:pt>
                <c:pt idx="241">
                  <c:v>117.36</c:v>
                </c:pt>
                <c:pt idx="242">
                  <c:v>116.87</c:v>
                </c:pt>
                <c:pt idx="243">
                  <c:v>116.87</c:v>
                </c:pt>
                <c:pt idx="244">
                  <c:v>112.96</c:v>
                </c:pt>
                <c:pt idx="245">
                  <c:v>110.27</c:v>
                </c:pt>
                <c:pt idx="246">
                  <c:v>108.07</c:v>
                </c:pt>
                <c:pt idx="247">
                  <c:v>107.09</c:v>
                </c:pt>
                <c:pt idx="248">
                  <c:v>107.09</c:v>
                </c:pt>
                <c:pt idx="249">
                  <c:v>107.09</c:v>
                </c:pt>
                <c:pt idx="250">
                  <c:v>106.6</c:v>
                </c:pt>
                <c:pt idx="251">
                  <c:v>103.18</c:v>
                </c:pt>
                <c:pt idx="252">
                  <c:v>100</c:v>
                </c:pt>
                <c:pt idx="253">
                  <c:v>98.29</c:v>
                </c:pt>
                <c:pt idx="254">
                  <c:v>94.87</c:v>
                </c:pt>
                <c:pt idx="255">
                  <c:v>90.47</c:v>
                </c:pt>
                <c:pt idx="256">
                  <c:v>88.02</c:v>
                </c:pt>
                <c:pt idx="257">
                  <c:v>88.02</c:v>
                </c:pt>
                <c:pt idx="258">
                  <c:v>88.02</c:v>
                </c:pt>
                <c:pt idx="259">
                  <c:v>85.58</c:v>
                </c:pt>
                <c:pt idx="260">
                  <c:v>84.11</c:v>
                </c:pt>
                <c:pt idx="261">
                  <c:v>83.62</c:v>
                </c:pt>
                <c:pt idx="262">
                  <c:v>83.62</c:v>
                </c:pt>
                <c:pt idx="263">
                  <c:v>83.62</c:v>
                </c:pt>
                <c:pt idx="264">
                  <c:v>81.17</c:v>
                </c:pt>
                <c:pt idx="265">
                  <c:v>79.709999999999994</c:v>
                </c:pt>
                <c:pt idx="266">
                  <c:v>77.75</c:v>
                </c:pt>
                <c:pt idx="267">
                  <c:v>76.77</c:v>
                </c:pt>
                <c:pt idx="268">
                  <c:v>76.77</c:v>
                </c:pt>
                <c:pt idx="269">
                  <c:v>75.8</c:v>
                </c:pt>
                <c:pt idx="270">
                  <c:v>75.31</c:v>
                </c:pt>
                <c:pt idx="271">
                  <c:v>74.819999999999993</c:v>
                </c:pt>
                <c:pt idx="272">
                  <c:v>74.33</c:v>
                </c:pt>
                <c:pt idx="273">
                  <c:v>74.569999999999993</c:v>
                </c:pt>
                <c:pt idx="274">
                  <c:v>75.06</c:v>
                </c:pt>
                <c:pt idx="275">
                  <c:v>75.06</c:v>
                </c:pt>
                <c:pt idx="276">
                  <c:v>75.06</c:v>
                </c:pt>
                <c:pt idx="277">
                  <c:v>75.06</c:v>
                </c:pt>
                <c:pt idx="278">
                  <c:v>75.31</c:v>
                </c:pt>
                <c:pt idx="279">
                  <c:v>75.8</c:v>
                </c:pt>
                <c:pt idx="280">
                  <c:v>77.02</c:v>
                </c:pt>
                <c:pt idx="281">
                  <c:v>78.73</c:v>
                </c:pt>
                <c:pt idx="282">
                  <c:v>79.709999999999994</c:v>
                </c:pt>
                <c:pt idx="283">
                  <c:v>81.17</c:v>
                </c:pt>
                <c:pt idx="284">
                  <c:v>83.13</c:v>
                </c:pt>
                <c:pt idx="285">
                  <c:v>83.13</c:v>
                </c:pt>
                <c:pt idx="286">
                  <c:v>84.11</c:v>
                </c:pt>
                <c:pt idx="287">
                  <c:v>86.55</c:v>
                </c:pt>
                <c:pt idx="288">
                  <c:v>88.51</c:v>
                </c:pt>
                <c:pt idx="289">
                  <c:v>91.93</c:v>
                </c:pt>
                <c:pt idx="290">
                  <c:v>94.38</c:v>
                </c:pt>
                <c:pt idx="291">
                  <c:v>95.36</c:v>
                </c:pt>
                <c:pt idx="292">
                  <c:v>95.84</c:v>
                </c:pt>
                <c:pt idx="293">
                  <c:v>96.82</c:v>
                </c:pt>
                <c:pt idx="294">
                  <c:v>99.76</c:v>
                </c:pt>
                <c:pt idx="295">
                  <c:v>102.93</c:v>
                </c:pt>
                <c:pt idx="296">
                  <c:v>105.13</c:v>
                </c:pt>
                <c:pt idx="297">
                  <c:v>106.11</c:v>
                </c:pt>
                <c:pt idx="298">
                  <c:v>106.11</c:v>
                </c:pt>
                <c:pt idx="299">
                  <c:v>106.6</c:v>
                </c:pt>
                <c:pt idx="300">
                  <c:v>107.82</c:v>
                </c:pt>
                <c:pt idx="301">
                  <c:v>109.29</c:v>
                </c:pt>
                <c:pt idx="302">
                  <c:v>114.91</c:v>
                </c:pt>
                <c:pt idx="303">
                  <c:v>119.8</c:v>
                </c:pt>
                <c:pt idx="304">
                  <c:v>121.03</c:v>
                </c:pt>
                <c:pt idx="305">
                  <c:v>124.21</c:v>
                </c:pt>
                <c:pt idx="306">
                  <c:v>124.45</c:v>
                </c:pt>
                <c:pt idx="307">
                  <c:v>124.69</c:v>
                </c:pt>
                <c:pt idx="308">
                  <c:v>124.45</c:v>
                </c:pt>
                <c:pt idx="309">
                  <c:v>125.18</c:v>
                </c:pt>
                <c:pt idx="310">
                  <c:v>127.14</c:v>
                </c:pt>
                <c:pt idx="311">
                  <c:v>130.07</c:v>
                </c:pt>
                <c:pt idx="312">
                  <c:v>133.01</c:v>
                </c:pt>
                <c:pt idx="313">
                  <c:v>133.5</c:v>
                </c:pt>
                <c:pt idx="314">
                  <c:v>134.47</c:v>
                </c:pt>
                <c:pt idx="315">
                  <c:v>134.47</c:v>
                </c:pt>
                <c:pt idx="316">
                  <c:v>134.47</c:v>
                </c:pt>
                <c:pt idx="317">
                  <c:v>134.96</c:v>
                </c:pt>
                <c:pt idx="318">
                  <c:v>135.94</c:v>
                </c:pt>
                <c:pt idx="319">
                  <c:v>136.91999999999999</c:v>
                </c:pt>
                <c:pt idx="320">
                  <c:v>137.41</c:v>
                </c:pt>
                <c:pt idx="321">
                  <c:v>137.41</c:v>
                </c:pt>
                <c:pt idx="322">
                  <c:v>137.9</c:v>
                </c:pt>
                <c:pt idx="323">
                  <c:v>137.41</c:v>
                </c:pt>
                <c:pt idx="324">
                  <c:v>137.41</c:v>
                </c:pt>
                <c:pt idx="325">
                  <c:v>137.41</c:v>
                </c:pt>
                <c:pt idx="326">
                  <c:v>136.91999999999999</c:v>
                </c:pt>
                <c:pt idx="327">
                  <c:v>136.43</c:v>
                </c:pt>
                <c:pt idx="328">
                  <c:v>136.43</c:v>
                </c:pt>
                <c:pt idx="329">
                  <c:v>135.44999999999999</c:v>
                </c:pt>
                <c:pt idx="330">
                  <c:v>133.01</c:v>
                </c:pt>
                <c:pt idx="331">
                  <c:v>132.03</c:v>
                </c:pt>
                <c:pt idx="332">
                  <c:v>130.07</c:v>
                </c:pt>
                <c:pt idx="333">
                  <c:v>128.61000000000001</c:v>
                </c:pt>
                <c:pt idx="334">
                  <c:v>127.63</c:v>
                </c:pt>
                <c:pt idx="335">
                  <c:v>125.92</c:v>
                </c:pt>
                <c:pt idx="336">
                  <c:v>123.72</c:v>
                </c:pt>
                <c:pt idx="337">
                  <c:v>122.25</c:v>
                </c:pt>
                <c:pt idx="338">
                  <c:v>118.83</c:v>
                </c:pt>
                <c:pt idx="339">
                  <c:v>115.89</c:v>
                </c:pt>
                <c:pt idx="340">
                  <c:v>113.69</c:v>
                </c:pt>
                <c:pt idx="341">
                  <c:v>111</c:v>
                </c:pt>
                <c:pt idx="342">
                  <c:v>109.05</c:v>
                </c:pt>
                <c:pt idx="343">
                  <c:v>108.56</c:v>
                </c:pt>
                <c:pt idx="344">
                  <c:v>108.07</c:v>
                </c:pt>
                <c:pt idx="345">
                  <c:v>106.6</c:v>
                </c:pt>
                <c:pt idx="346">
                  <c:v>104.89</c:v>
                </c:pt>
                <c:pt idx="347">
                  <c:v>102.69</c:v>
                </c:pt>
                <c:pt idx="348">
                  <c:v>101.22</c:v>
                </c:pt>
                <c:pt idx="349">
                  <c:v>101.22</c:v>
                </c:pt>
                <c:pt idx="350">
                  <c:v>101.47</c:v>
                </c:pt>
                <c:pt idx="351">
                  <c:v>101.71</c:v>
                </c:pt>
                <c:pt idx="352">
                  <c:v>100.25</c:v>
                </c:pt>
                <c:pt idx="353">
                  <c:v>99.76</c:v>
                </c:pt>
                <c:pt idx="354">
                  <c:v>97.8</c:v>
                </c:pt>
                <c:pt idx="355">
                  <c:v>97.31</c:v>
                </c:pt>
                <c:pt idx="356">
                  <c:v>97.31</c:v>
                </c:pt>
                <c:pt idx="357">
                  <c:v>96.33</c:v>
                </c:pt>
                <c:pt idx="358">
                  <c:v>93.89</c:v>
                </c:pt>
                <c:pt idx="359">
                  <c:v>91.44</c:v>
                </c:pt>
                <c:pt idx="360">
                  <c:v>89</c:v>
                </c:pt>
                <c:pt idx="361">
                  <c:v>88.51</c:v>
                </c:pt>
                <c:pt idx="362">
                  <c:v>86.06</c:v>
                </c:pt>
                <c:pt idx="363">
                  <c:v>81.17</c:v>
                </c:pt>
                <c:pt idx="364">
                  <c:v>80.2</c:v>
                </c:pt>
                <c:pt idx="365">
                  <c:v>79.709999999999994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78.73</c:v>
                </c:pt>
                <c:pt idx="370">
                  <c:v>77.75</c:v>
                </c:pt>
                <c:pt idx="371">
                  <c:v>76.77</c:v>
                </c:pt>
                <c:pt idx="372">
                  <c:v>76.040000000000006</c:v>
                </c:pt>
                <c:pt idx="373">
                  <c:v>75.31</c:v>
                </c:pt>
                <c:pt idx="374">
                  <c:v>75.31</c:v>
                </c:pt>
                <c:pt idx="375">
                  <c:v>75.31</c:v>
                </c:pt>
                <c:pt idx="376">
                  <c:v>75.8</c:v>
                </c:pt>
                <c:pt idx="377">
                  <c:v>76.28</c:v>
                </c:pt>
                <c:pt idx="378">
                  <c:v>76.77</c:v>
                </c:pt>
                <c:pt idx="379">
                  <c:v>76.77</c:v>
                </c:pt>
                <c:pt idx="380">
                  <c:v>77.260000000000005</c:v>
                </c:pt>
                <c:pt idx="381">
                  <c:v>77.260000000000005</c:v>
                </c:pt>
                <c:pt idx="382">
                  <c:v>76.77</c:v>
                </c:pt>
                <c:pt idx="383">
                  <c:v>77.75</c:v>
                </c:pt>
                <c:pt idx="384">
                  <c:v>80.2</c:v>
                </c:pt>
                <c:pt idx="385">
                  <c:v>82.4</c:v>
                </c:pt>
                <c:pt idx="386">
                  <c:v>83.13</c:v>
                </c:pt>
                <c:pt idx="387">
                  <c:v>83.13</c:v>
                </c:pt>
                <c:pt idx="388">
                  <c:v>83.13</c:v>
                </c:pt>
                <c:pt idx="389">
                  <c:v>83.13</c:v>
                </c:pt>
                <c:pt idx="390">
                  <c:v>84.6</c:v>
                </c:pt>
                <c:pt idx="391">
                  <c:v>88.02</c:v>
                </c:pt>
                <c:pt idx="392">
                  <c:v>89.98</c:v>
                </c:pt>
                <c:pt idx="393">
                  <c:v>93.89</c:v>
                </c:pt>
                <c:pt idx="394">
                  <c:v>96.09</c:v>
                </c:pt>
                <c:pt idx="395">
                  <c:v>97.31</c:v>
                </c:pt>
                <c:pt idx="396">
                  <c:v>100</c:v>
                </c:pt>
                <c:pt idx="397">
                  <c:v>102.2</c:v>
                </c:pt>
                <c:pt idx="398">
                  <c:v>104.65</c:v>
                </c:pt>
                <c:pt idx="399">
                  <c:v>106.6</c:v>
                </c:pt>
                <c:pt idx="400">
                  <c:v>108.07</c:v>
                </c:pt>
                <c:pt idx="401">
                  <c:v>108.07</c:v>
                </c:pt>
                <c:pt idx="402">
                  <c:v>108.07</c:v>
                </c:pt>
                <c:pt idx="403">
                  <c:v>110.51</c:v>
                </c:pt>
                <c:pt idx="404">
                  <c:v>113.45</c:v>
                </c:pt>
                <c:pt idx="405">
                  <c:v>116.87</c:v>
                </c:pt>
                <c:pt idx="406">
                  <c:v>119.07</c:v>
                </c:pt>
                <c:pt idx="407">
                  <c:v>121.76</c:v>
                </c:pt>
                <c:pt idx="408">
                  <c:v>123.23</c:v>
                </c:pt>
                <c:pt idx="409">
                  <c:v>123.23</c:v>
                </c:pt>
                <c:pt idx="410">
                  <c:v>124.69</c:v>
                </c:pt>
                <c:pt idx="411">
                  <c:v>127.14</c:v>
                </c:pt>
                <c:pt idx="412">
                  <c:v>128.61000000000001</c:v>
                </c:pt>
                <c:pt idx="413">
                  <c:v>130.56</c:v>
                </c:pt>
                <c:pt idx="414">
                  <c:v>131.54</c:v>
                </c:pt>
                <c:pt idx="415">
                  <c:v>132.52000000000001</c:v>
                </c:pt>
                <c:pt idx="416">
                  <c:v>132.52000000000001</c:v>
                </c:pt>
                <c:pt idx="417">
                  <c:v>133.01</c:v>
                </c:pt>
                <c:pt idx="418">
                  <c:v>132.52000000000001</c:v>
                </c:pt>
                <c:pt idx="419">
                  <c:v>133.01</c:v>
                </c:pt>
                <c:pt idx="420">
                  <c:v>133.5</c:v>
                </c:pt>
                <c:pt idx="421">
                  <c:v>133.99</c:v>
                </c:pt>
                <c:pt idx="422">
                  <c:v>133.99</c:v>
                </c:pt>
                <c:pt idx="423">
                  <c:v>133.99</c:v>
                </c:pt>
                <c:pt idx="424">
                  <c:v>133.5</c:v>
                </c:pt>
                <c:pt idx="425">
                  <c:v>133.5</c:v>
                </c:pt>
                <c:pt idx="426">
                  <c:v>133.5</c:v>
                </c:pt>
                <c:pt idx="427">
                  <c:v>133.01</c:v>
                </c:pt>
                <c:pt idx="428">
                  <c:v>132.52000000000001</c:v>
                </c:pt>
                <c:pt idx="429">
                  <c:v>131.54</c:v>
                </c:pt>
                <c:pt idx="430">
                  <c:v>130.56</c:v>
                </c:pt>
                <c:pt idx="431">
                  <c:v>129.59</c:v>
                </c:pt>
                <c:pt idx="432">
                  <c:v>129.34</c:v>
                </c:pt>
                <c:pt idx="433">
                  <c:v>128.61000000000001</c:v>
                </c:pt>
                <c:pt idx="434">
                  <c:v>127.63</c:v>
                </c:pt>
                <c:pt idx="435">
                  <c:v>125.18</c:v>
                </c:pt>
                <c:pt idx="436">
                  <c:v>123.23</c:v>
                </c:pt>
                <c:pt idx="437">
                  <c:v>121.76</c:v>
                </c:pt>
                <c:pt idx="438">
                  <c:v>120.29</c:v>
                </c:pt>
                <c:pt idx="439">
                  <c:v>120.29</c:v>
                </c:pt>
                <c:pt idx="440">
                  <c:v>120.29</c:v>
                </c:pt>
                <c:pt idx="441">
                  <c:v>118.34</c:v>
                </c:pt>
                <c:pt idx="442">
                  <c:v>116.38</c:v>
                </c:pt>
                <c:pt idx="443">
                  <c:v>112.47</c:v>
                </c:pt>
                <c:pt idx="444">
                  <c:v>110.51</c:v>
                </c:pt>
                <c:pt idx="445">
                  <c:v>110.02</c:v>
                </c:pt>
                <c:pt idx="446">
                  <c:v>110.02</c:v>
                </c:pt>
                <c:pt idx="447">
                  <c:v>108.56</c:v>
                </c:pt>
                <c:pt idx="448">
                  <c:v>105.13</c:v>
                </c:pt>
                <c:pt idx="449">
                  <c:v>103.18</c:v>
                </c:pt>
                <c:pt idx="450">
                  <c:v>98.78</c:v>
                </c:pt>
                <c:pt idx="451">
                  <c:v>98.29</c:v>
                </c:pt>
                <c:pt idx="452">
                  <c:v>96.82</c:v>
                </c:pt>
                <c:pt idx="453">
                  <c:v>96.58</c:v>
                </c:pt>
                <c:pt idx="454">
                  <c:v>96.82</c:v>
                </c:pt>
                <c:pt idx="455">
                  <c:v>96.33</c:v>
                </c:pt>
                <c:pt idx="456">
                  <c:v>94.38</c:v>
                </c:pt>
                <c:pt idx="457">
                  <c:v>91.44</c:v>
                </c:pt>
                <c:pt idx="458">
                  <c:v>88.51</c:v>
                </c:pt>
                <c:pt idx="459">
                  <c:v>86.55</c:v>
                </c:pt>
                <c:pt idx="460">
                  <c:v>85.09</c:v>
                </c:pt>
                <c:pt idx="461">
                  <c:v>84.6</c:v>
                </c:pt>
                <c:pt idx="462">
                  <c:v>84.6</c:v>
                </c:pt>
                <c:pt idx="463">
                  <c:v>84.6</c:v>
                </c:pt>
                <c:pt idx="464">
                  <c:v>83.13</c:v>
                </c:pt>
                <c:pt idx="465">
                  <c:v>81.66</c:v>
                </c:pt>
                <c:pt idx="466">
                  <c:v>80.2</c:v>
                </c:pt>
                <c:pt idx="467">
                  <c:v>77.75</c:v>
                </c:pt>
                <c:pt idx="468">
                  <c:v>76.77</c:v>
                </c:pt>
                <c:pt idx="469">
                  <c:v>76.28</c:v>
                </c:pt>
                <c:pt idx="470">
                  <c:v>75.31</c:v>
                </c:pt>
                <c:pt idx="471">
                  <c:v>75.31</c:v>
                </c:pt>
                <c:pt idx="472">
                  <c:v>75.55</c:v>
                </c:pt>
                <c:pt idx="473">
                  <c:v>75.55</c:v>
                </c:pt>
                <c:pt idx="474">
                  <c:v>75.55</c:v>
                </c:pt>
                <c:pt idx="475">
                  <c:v>75.31</c:v>
                </c:pt>
                <c:pt idx="476">
                  <c:v>76.040000000000006</c:v>
                </c:pt>
                <c:pt idx="477">
                  <c:v>76.77</c:v>
                </c:pt>
                <c:pt idx="478">
                  <c:v>77.260000000000005</c:v>
                </c:pt>
                <c:pt idx="479">
                  <c:v>77.75</c:v>
                </c:pt>
                <c:pt idx="480">
                  <c:v>77.75</c:v>
                </c:pt>
                <c:pt idx="481">
                  <c:v>78.239999999999995</c:v>
                </c:pt>
                <c:pt idx="482">
                  <c:v>78.239999999999995</c:v>
                </c:pt>
                <c:pt idx="483">
                  <c:v>79.459999999999994</c:v>
                </c:pt>
                <c:pt idx="484">
                  <c:v>83.13</c:v>
                </c:pt>
                <c:pt idx="485">
                  <c:v>84.6</c:v>
                </c:pt>
                <c:pt idx="486">
                  <c:v>85.58</c:v>
                </c:pt>
                <c:pt idx="487">
                  <c:v>87.29</c:v>
                </c:pt>
                <c:pt idx="488">
                  <c:v>87.53</c:v>
                </c:pt>
                <c:pt idx="489">
                  <c:v>87.53</c:v>
                </c:pt>
                <c:pt idx="490">
                  <c:v>89.49</c:v>
                </c:pt>
                <c:pt idx="491">
                  <c:v>92.91</c:v>
                </c:pt>
                <c:pt idx="492">
                  <c:v>94.87</c:v>
                </c:pt>
                <c:pt idx="493">
                  <c:v>97.31</c:v>
                </c:pt>
                <c:pt idx="494">
                  <c:v>100.73</c:v>
                </c:pt>
                <c:pt idx="495">
                  <c:v>102.2</c:v>
                </c:pt>
                <c:pt idx="496">
                  <c:v>103.18</c:v>
                </c:pt>
                <c:pt idx="497">
                  <c:v>103.67</c:v>
                </c:pt>
                <c:pt idx="498">
                  <c:v>104.65</c:v>
                </c:pt>
                <c:pt idx="499">
                  <c:v>105.13</c:v>
                </c:pt>
                <c:pt idx="500">
                  <c:v>107.09</c:v>
                </c:pt>
                <c:pt idx="501">
                  <c:v>108.56</c:v>
                </c:pt>
                <c:pt idx="502">
                  <c:v>110.27</c:v>
                </c:pt>
                <c:pt idx="503">
                  <c:v>114.43</c:v>
                </c:pt>
                <c:pt idx="504">
                  <c:v>116.87</c:v>
                </c:pt>
                <c:pt idx="505">
                  <c:v>119.07</c:v>
                </c:pt>
                <c:pt idx="506">
                  <c:v>120.54</c:v>
                </c:pt>
                <c:pt idx="507">
                  <c:v>121.27</c:v>
                </c:pt>
                <c:pt idx="508">
                  <c:v>122.74</c:v>
                </c:pt>
                <c:pt idx="509">
                  <c:v>124.21</c:v>
                </c:pt>
                <c:pt idx="510">
                  <c:v>125.43</c:v>
                </c:pt>
                <c:pt idx="511">
                  <c:v>126.16</c:v>
                </c:pt>
                <c:pt idx="512">
                  <c:v>127.38</c:v>
                </c:pt>
                <c:pt idx="513">
                  <c:v>126.9</c:v>
                </c:pt>
                <c:pt idx="514">
                  <c:v>127.63</c:v>
                </c:pt>
                <c:pt idx="515">
                  <c:v>128.61000000000001</c:v>
                </c:pt>
                <c:pt idx="516">
                  <c:v>129.59</c:v>
                </c:pt>
                <c:pt idx="517">
                  <c:v>130.56</c:v>
                </c:pt>
                <c:pt idx="518">
                  <c:v>131.54</c:v>
                </c:pt>
                <c:pt idx="519">
                  <c:v>131.54</c:v>
                </c:pt>
                <c:pt idx="520">
                  <c:v>132.03</c:v>
                </c:pt>
                <c:pt idx="521">
                  <c:v>132.52000000000001</c:v>
                </c:pt>
                <c:pt idx="522">
                  <c:v>133.01</c:v>
                </c:pt>
                <c:pt idx="523">
                  <c:v>133.01</c:v>
                </c:pt>
                <c:pt idx="524">
                  <c:v>133.01</c:v>
                </c:pt>
                <c:pt idx="525">
                  <c:v>133.01</c:v>
                </c:pt>
                <c:pt idx="526">
                  <c:v>133.01</c:v>
                </c:pt>
                <c:pt idx="527">
                  <c:v>132.52000000000001</c:v>
                </c:pt>
                <c:pt idx="528">
                  <c:v>131.54</c:v>
                </c:pt>
                <c:pt idx="529">
                  <c:v>131.05000000000001</c:v>
                </c:pt>
                <c:pt idx="530">
                  <c:v>130.56</c:v>
                </c:pt>
                <c:pt idx="531">
                  <c:v>130.56</c:v>
                </c:pt>
                <c:pt idx="532">
                  <c:v>130.56</c:v>
                </c:pt>
                <c:pt idx="533">
                  <c:v>129.59</c:v>
                </c:pt>
                <c:pt idx="534">
                  <c:v>127.14</c:v>
                </c:pt>
                <c:pt idx="535">
                  <c:v>126.16</c:v>
                </c:pt>
                <c:pt idx="536">
                  <c:v>125.18</c:v>
                </c:pt>
                <c:pt idx="537">
                  <c:v>125.18</c:v>
                </c:pt>
                <c:pt idx="538">
                  <c:v>124.94</c:v>
                </c:pt>
                <c:pt idx="539">
                  <c:v>123.72</c:v>
                </c:pt>
                <c:pt idx="540">
                  <c:v>120.78</c:v>
                </c:pt>
                <c:pt idx="541">
                  <c:v>118.83</c:v>
                </c:pt>
                <c:pt idx="542">
                  <c:v>118.34</c:v>
                </c:pt>
                <c:pt idx="543">
                  <c:v>117.12</c:v>
                </c:pt>
                <c:pt idx="544">
                  <c:v>115.4</c:v>
                </c:pt>
                <c:pt idx="545">
                  <c:v>113.94</c:v>
                </c:pt>
                <c:pt idx="546">
                  <c:v>112.23</c:v>
                </c:pt>
                <c:pt idx="547">
                  <c:v>111</c:v>
                </c:pt>
                <c:pt idx="548">
                  <c:v>108.07</c:v>
                </c:pt>
                <c:pt idx="549">
                  <c:v>104.89</c:v>
                </c:pt>
                <c:pt idx="550">
                  <c:v>103.91</c:v>
                </c:pt>
                <c:pt idx="551">
                  <c:v>103.67</c:v>
                </c:pt>
                <c:pt idx="552">
                  <c:v>103.18</c:v>
                </c:pt>
                <c:pt idx="553">
                  <c:v>102.69</c:v>
                </c:pt>
                <c:pt idx="554">
                  <c:v>100.25</c:v>
                </c:pt>
                <c:pt idx="555">
                  <c:v>97.31</c:v>
                </c:pt>
                <c:pt idx="556">
                  <c:v>95.84</c:v>
                </c:pt>
                <c:pt idx="557">
                  <c:v>92.42</c:v>
                </c:pt>
                <c:pt idx="558">
                  <c:v>90.95</c:v>
                </c:pt>
                <c:pt idx="559">
                  <c:v>89</c:v>
                </c:pt>
                <c:pt idx="560">
                  <c:v>87.53</c:v>
                </c:pt>
                <c:pt idx="561">
                  <c:v>85.58</c:v>
                </c:pt>
                <c:pt idx="562">
                  <c:v>84.11</c:v>
                </c:pt>
                <c:pt idx="563">
                  <c:v>83.13</c:v>
                </c:pt>
                <c:pt idx="564">
                  <c:v>81.66</c:v>
                </c:pt>
                <c:pt idx="565">
                  <c:v>80.2</c:v>
                </c:pt>
                <c:pt idx="566">
                  <c:v>78.73</c:v>
                </c:pt>
                <c:pt idx="567">
                  <c:v>78.239999999999995</c:v>
                </c:pt>
                <c:pt idx="568">
                  <c:v>77.75</c:v>
                </c:pt>
                <c:pt idx="569">
                  <c:v>77.02</c:v>
                </c:pt>
                <c:pt idx="570">
                  <c:v>76.77</c:v>
                </c:pt>
                <c:pt idx="571">
                  <c:v>76.28</c:v>
                </c:pt>
                <c:pt idx="572">
                  <c:v>76.28</c:v>
                </c:pt>
                <c:pt idx="573">
                  <c:v>76.28</c:v>
                </c:pt>
                <c:pt idx="574">
                  <c:v>76.28</c:v>
                </c:pt>
                <c:pt idx="575">
                  <c:v>76.28</c:v>
                </c:pt>
                <c:pt idx="576">
                  <c:v>76.28</c:v>
                </c:pt>
                <c:pt idx="577">
                  <c:v>76.53</c:v>
                </c:pt>
                <c:pt idx="578">
                  <c:v>76.28</c:v>
                </c:pt>
                <c:pt idx="579">
                  <c:v>76.77</c:v>
                </c:pt>
                <c:pt idx="580">
                  <c:v>77.75</c:v>
                </c:pt>
                <c:pt idx="581">
                  <c:v>78.73</c:v>
                </c:pt>
                <c:pt idx="582">
                  <c:v>79.709999999999994</c:v>
                </c:pt>
                <c:pt idx="583">
                  <c:v>81.17</c:v>
                </c:pt>
                <c:pt idx="584">
                  <c:v>83.13</c:v>
                </c:pt>
                <c:pt idx="585">
                  <c:v>85.09</c:v>
                </c:pt>
                <c:pt idx="586">
                  <c:v>86.55</c:v>
                </c:pt>
                <c:pt idx="587">
                  <c:v>87.53</c:v>
                </c:pt>
                <c:pt idx="588">
                  <c:v>87.78</c:v>
                </c:pt>
                <c:pt idx="589">
                  <c:v>88.02</c:v>
                </c:pt>
                <c:pt idx="590">
                  <c:v>88.02</c:v>
                </c:pt>
                <c:pt idx="591">
                  <c:v>89.49</c:v>
                </c:pt>
                <c:pt idx="592">
                  <c:v>92.42</c:v>
                </c:pt>
                <c:pt idx="593">
                  <c:v>95.11</c:v>
                </c:pt>
                <c:pt idx="594">
                  <c:v>98.53</c:v>
                </c:pt>
                <c:pt idx="595">
                  <c:v>98.78</c:v>
                </c:pt>
                <c:pt idx="596">
                  <c:v>98.78</c:v>
                </c:pt>
                <c:pt idx="597">
                  <c:v>99.27</c:v>
                </c:pt>
                <c:pt idx="598">
                  <c:v>101.22</c:v>
                </c:pt>
                <c:pt idx="599">
                  <c:v>105.13</c:v>
                </c:pt>
                <c:pt idx="600">
                  <c:v>107.82</c:v>
                </c:pt>
                <c:pt idx="601">
                  <c:v>109.54</c:v>
                </c:pt>
                <c:pt idx="602">
                  <c:v>111.49</c:v>
                </c:pt>
                <c:pt idx="603">
                  <c:v>112.96</c:v>
                </c:pt>
                <c:pt idx="604">
                  <c:v>116.87</c:v>
                </c:pt>
                <c:pt idx="605">
                  <c:v>119.32</c:v>
                </c:pt>
                <c:pt idx="606">
                  <c:v>120.78</c:v>
                </c:pt>
                <c:pt idx="607">
                  <c:v>122.74</c:v>
                </c:pt>
                <c:pt idx="608">
                  <c:v>123.23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124.69</c:v>
                </c:pt>
                <c:pt idx="613">
                  <c:v>126.16</c:v>
                </c:pt>
                <c:pt idx="614">
                  <c:v>129.59</c:v>
                </c:pt>
                <c:pt idx="615">
                  <c:v>130.56</c:v>
                </c:pt>
                <c:pt idx="616">
                  <c:v>131.54</c:v>
                </c:pt>
                <c:pt idx="617">
                  <c:v>131.54</c:v>
                </c:pt>
                <c:pt idx="618">
                  <c:v>133.01</c:v>
                </c:pt>
                <c:pt idx="619">
                  <c:v>133.99</c:v>
                </c:pt>
                <c:pt idx="620">
                  <c:v>134.47</c:v>
                </c:pt>
                <c:pt idx="621">
                  <c:v>135.44999999999999</c:v>
                </c:pt>
                <c:pt idx="622">
                  <c:v>135.44999999999999</c:v>
                </c:pt>
                <c:pt idx="623">
                  <c:v>135.21</c:v>
                </c:pt>
                <c:pt idx="624">
                  <c:v>134.96</c:v>
                </c:pt>
                <c:pt idx="625">
                  <c:v>134.96</c:v>
                </c:pt>
                <c:pt idx="626">
                  <c:v>134.96</c:v>
                </c:pt>
                <c:pt idx="627">
                  <c:v>134.47</c:v>
                </c:pt>
                <c:pt idx="628">
                  <c:v>133.5</c:v>
                </c:pt>
                <c:pt idx="629">
                  <c:v>133.5</c:v>
                </c:pt>
                <c:pt idx="630">
                  <c:v>133.01</c:v>
                </c:pt>
                <c:pt idx="631">
                  <c:v>131.05000000000001</c:v>
                </c:pt>
                <c:pt idx="632">
                  <c:v>129.83000000000001</c:v>
                </c:pt>
                <c:pt idx="633">
                  <c:v>129.1</c:v>
                </c:pt>
                <c:pt idx="634">
                  <c:v>128.61000000000001</c:v>
                </c:pt>
                <c:pt idx="635">
                  <c:v>128.12</c:v>
                </c:pt>
                <c:pt idx="636">
                  <c:v>127.63</c:v>
                </c:pt>
                <c:pt idx="637">
                  <c:v>126.65</c:v>
                </c:pt>
                <c:pt idx="638">
                  <c:v>123.23</c:v>
                </c:pt>
                <c:pt idx="639">
                  <c:v>123.23</c:v>
                </c:pt>
                <c:pt idx="640">
                  <c:v>119.07</c:v>
                </c:pt>
                <c:pt idx="641">
                  <c:v>116.87</c:v>
                </c:pt>
                <c:pt idx="642">
                  <c:v>115.89</c:v>
                </c:pt>
                <c:pt idx="643">
                  <c:v>114.43</c:v>
                </c:pt>
                <c:pt idx="644">
                  <c:v>112.96</c:v>
                </c:pt>
                <c:pt idx="645">
                  <c:v>110.51</c:v>
                </c:pt>
                <c:pt idx="646">
                  <c:v>108.56</c:v>
                </c:pt>
                <c:pt idx="647">
                  <c:v>105.13</c:v>
                </c:pt>
                <c:pt idx="648">
                  <c:v>103.67</c:v>
                </c:pt>
                <c:pt idx="649">
                  <c:v>101.71</c:v>
                </c:pt>
                <c:pt idx="650">
                  <c:v>100.98</c:v>
                </c:pt>
                <c:pt idx="651">
                  <c:v>100.25</c:v>
                </c:pt>
                <c:pt idx="652">
                  <c:v>99.76</c:v>
                </c:pt>
                <c:pt idx="653">
                  <c:v>98.29</c:v>
                </c:pt>
                <c:pt idx="654">
                  <c:v>94.87</c:v>
                </c:pt>
                <c:pt idx="655">
                  <c:v>92.42</c:v>
                </c:pt>
                <c:pt idx="656">
                  <c:v>90.47</c:v>
                </c:pt>
                <c:pt idx="657">
                  <c:v>89.49</c:v>
                </c:pt>
                <c:pt idx="658">
                  <c:v>89.49</c:v>
                </c:pt>
                <c:pt idx="659">
                  <c:v>89</c:v>
                </c:pt>
                <c:pt idx="660">
                  <c:v>87.04</c:v>
                </c:pt>
                <c:pt idx="661">
                  <c:v>85.58</c:v>
                </c:pt>
                <c:pt idx="662">
                  <c:v>84.11</c:v>
                </c:pt>
                <c:pt idx="663">
                  <c:v>83.62</c:v>
                </c:pt>
                <c:pt idx="664">
                  <c:v>83.62</c:v>
                </c:pt>
                <c:pt idx="665">
                  <c:v>83.13</c:v>
                </c:pt>
                <c:pt idx="666">
                  <c:v>81.91</c:v>
                </c:pt>
                <c:pt idx="667">
                  <c:v>79.709999999999994</c:v>
                </c:pt>
                <c:pt idx="668">
                  <c:v>78.73</c:v>
                </c:pt>
                <c:pt idx="669">
                  <c:v>77.75</c:v>
                </c:pt>
                <c:pt idx="670">
                  <c:v>77.260000000000005</c:v>
                </c:pt>
                <c:pt idx="671">
                  <c:v>77.02</c:v>
                </c:pt>
                <c:pt idx="672">
                  <c:v>77.260000000000005</c:v>
                </c:pt>
                <c:pt idx="673">
                  <c:v>77.260000000000005</c:v>
                </c:pt>
                <c:pt idx="674">
                  <c:v>76.77</c:v>
                </c:pt>
                <c:pt idx="675">
                  <c:v>77.260000000000005</c:v>
                </c:pt>
                <c:pt idx="676">
                  <c:v>77.260000000000005</c:v>
                </c:pt>
                <c:pt idx="677">
                  <c:v>77.75</c:v>
                </c:pt>
                <c:pt idx="678">
                  <c:v>78</c:v>
                </c:pt>
                <c:pt idx="679">
                  <c:v>78</c:v>
                </c:pt>
                <c:pt idx="680">
                  <c:v>77.75</c:v>
                </c:pt>
                <c:pt idx="681">
                  <c:v>78.73</c:v>
                </c:pt>
                <c:pt idx="682">
                  <c:v>79.709999999999994</c:v>
                </c:pt>
                <c:pt idx="683">
                  <c:v>81.17</c:v>
                </c:pt>
                <c:pt idx="684">
                  <c:v>83.13</c:v>
                </c:pt>
                <c:pt idx="685">
                  <c:v>84.11</c:v>
                </c:pt>
                <c:pt idx="686">
                  <c:v>85.33</c:v>
                </c:pt>
                <c:pt idx="687">
                  <c:v>86.55</c:v>
                </c:pt>
                <c:pt idx="688">
                  <c:v>87.53</c:v>
                </c:pt>
                <c:pt idx="689">
                  <c:v>88.51</c:v>
                </c:pt>
                <c:pt idx="690">
                  <c:v>89.98</c:v>
                </c:pt>
                <c:pt idx="691">
                  <c:v>91.93</c:v>
                </c:pt>
                <c:pt idx="692">
                  <c:v>93.4</c:v>
                </c:pt>
                <c:pt idx="693">
                  <c:v>93.89</c:v>
                </c:pt>
                <c:pt idx="694">
                  <c:v>94.87</c:v>
                </c:pt>
                <c:pt idx="695">
                  <c:v>96.33</c:v>
                </c:pt>
                <c:pt idx="696">
                  <c:v>99.27</c:v>
                </c:pt>
                <c:pt idx="697">
                  <c:v>102.2</c:v>
                </c:pt>
                <c:pt idx="698">
                  <c:v>104.89</c:v>
                </c:pt>
                <c:pt idx="699">
                  <c:v>107.09</c:v>
                </c:pt>
                <c:pt idx="700">
                  <c:v>107.58</c:v>
                </c:pt>
                <c:pt idx="701">
                  <c:v>108.07</c:v>
                </c:pt>
                <c:pt idx="702">
                  <c:v>110.51</c:v>
                </c:pt>
                <c:pt idx="703">
                  <c:v>112.96</c:v>
                </c:pt>
                <c:pt idx="704">
                  <c:v>116.87</c:v>
                </c:pt>
                <c:pt idx="705">
                  <c:v>119.8</c:v>
                </c:pt>
                <c:pt idx="706">
                  <c:v>121.76</c:v>
                </c:pt>
                <c:pt idx="707">
                  <c:v>121.76</c:v>
                </c:pt>
                <c:pt idx="708">
                  <c:v>122.25</c:v>
                </c:pt>
                <c:pt idx="709">
                  <c:v>123.23</c:v>
                </c:pt>
                <c:pt idx="710">
                  <c:v>125.18</c:v>
                </c:pt>
                <c:pt idx="711">
                  <c:v>127.38</c:v>
                </c:pt>
                <c:pt idx="712">
                  <c:v>129.1</c:v>
                </c:pt>
                <c:pt idx="713">
                  <c:v>129.1</c:v>
                </c:pt>
                <c:pt idx="714">
                  <c:v>129.1</c:v>
                </c:pt>
                <c:pt idx="715">
                  <c:v>129.1</c:v>
                </c:pt>
                <c:pt idx="716">
                  <c:v>130.56</c:v>
                </c:pt>
                <c:pt idx="717">
                  <c:v>132.03</c:v>
                </c:pt>
                <c:pt idx="718">
                  <c:v>133.01</c:v>
                </c:pt>
                <c:pt idx="719">
                  <c:v>133.99</c:v>
                </c:pt>
                <c:pt idx="720">
                  <c:v>134.47</c:v>
                </c:pt>
                <c:pt idx="721">
                  <c:v>134.47</c:v>
                </c:pt>
                <c:pt idx="722">
                  <c:v>134.96</c:v>
                </c:pt>
                <c:pt idx="723">
                  <c:v>134.96</c:v>
                </c:pt>
                <c:pt idx="724">
                  <c:v>134.96</c:v>
                </c:pt>
                <c:pt idx="725">
                  <c:v>134.96</c:v>
                </c:pt>
                <c:pt idx="726">
                  <c:v>134.96</c:v>
                </c:pt>
                <c:pt idx="727">
                  <c:v>134.47</c:v>
                </c:pt>
                <c:pt idx="728">
                  <c:v>134.47</c:v>
                </c:pt>
                <c:pt idx="729">
                  <c:v>133.99</c:v>
                </c:pt>
                <c:pt idx="730">
                  <c:v>133.5</c:v>
                </c:pt>
                <c:pt idx="731">
                  <c:v>132.52000000000001</c:v>
                </c:pt>
                <c:pt idx="732">
                  <c:v>131.54</c:v>
                </c:pt>
                <c:pt idx="733">
                  <c:v>131.30000000000001</c:v>
                </c:pt>
                <c:pt idx="734">
                  <c:v>129.59</c:v>
                </c:pt>
                <c:pt idx="735">
                  <c:v>128.12</c:v>
                </c:pt>
                <c:pt idx="736">
                  <c:v>126.65</c:v>
                </c:pt>
                <c:pt idx="737">
                  <c:v>124.21</c:v>
                </c:pt>
                <c:pt idx="738">
                  <c:v>123.23</c:v>
                </c:pt>
                <c:pt idx="739">
                  <c:v>121.76</c:v>
                </c:pt>
                <c:pt idx="740">
                  <c:v>121.27</c:v>
                </c:pt>
                <c:pt idx="741">
                  <c:v>118.83</c:v>
                </c:pt>
                <c:pt idx="742">
                  <c:v>117.36</c:v>
                </c:pt>
                <c:pt idx="743">
                  <c:v>116.38</c:v>
                </c:pt>
                <c:pt idx="744">
                  <c:v>115.89</c:v>
                </c:pt>
                <c:pt idx="745">
                  <c:v>114.91</c:v>
                </c:pt>
                <c:pt idx="746">
                  <c:v>113.45</c:v>
                </c:pt>
                <c:pt idx="747">
                  <c:v>109.54</c:v>
                </c:pt>
                <c:pt idx="748">
                  <c:v>106.6</c:v>
                </c:pt>
                <c:pt idx="749">
                  <c:v>102.93</c:v>
                </c:pt>
                <c:pt idx="750">
                  <c:v>101.71</c:v>
                </c:pt>
                <c:pt idx="751">
                  <c:v>101.22</c:v>
                </c:pt>
                <c:pt idx="752">
                  <c:v>100.49</c:v>
                </c:pt>
                <c:pt idx="753">
                  <c:v>98.78</c:v>
                </c:pt>
                <c:pt idx="754">
                  <c:v>97.07</c:v>
                </c:pt>
                <c:pt idx="755">
                  <c:v>94.87</c:v>
                </c:pt>
                <c:pt idx="756">
                  <c:v>94.38</c:v>
                </c:pt>
                <c:pt idx="757">
                  <c:v>94.38</c:v>
                </c:pt>
                <c:pt idx="758">
                  <c:v>94.87</c:v>
                </c:pt>
                <c:pt idx="759">
                  <c:v>93.4</c:v>
                </c:pt>
                <c:pt idx="760">
                  <c:v>91.93</c:v>
                </c:pt>
                <c:pt idx="761">
                  <c:v>89.49</c:v>
                </c:pt>
                <c:pt idx="762">
                  <c:v>87.53</c:v>
                </c:pt>
                <c:pt idx="763">
                  <c:v>86.55</c:v>
                </c:pt>
                <c:pt idx="764">
                  <c:v>86.06</c:v>
                </c:pt>
                <c:pt idx="765">
                  <c:v>85.09</c:v>
                </c:pt>
                <c:pt idx="766">
                  <c:v>83.62</c:v>
                </c:pt>
                <c:pt idx="767">
                  <c:v>82.64</c:v>
                </c:pt>
                <c:pt idx="768">
                  <c:v>80.2</c:v>
                </c:pt>
                <c:pt idx="769">
                  <c:v>78.73</c:v>
                </c:pt>
                <c:pt idx="770">
                  <c:v>77.75</c:v>
                </c:pt>
                <c:pt idx="771">
                  <c:v>77.75</c:v>
                </c:pt>
                <c:pt idx="772">
                  <c:v>76.77</c:v>
                </c:pt>
                <c:pt idx="773">
                  <c:v>76.28</c:v>
                </c:pt>
                <c:pt idx="774">
                  <c:v>75.8</c:v>
                </c:pt>
                <c:pt idx="775">
                  <c:v>75.55</c:v>
                </c:pt>
                <c:pt idx="776">
                  <c:v>75.55</c:v>
                </c:pt>
                <c:pt idx="777">
                  <c:v>75.8</c:v>
                </c:pt>
                <c:pt idx="778">
                  <c:v>75.8</c:v>
                </c:pt>
                <c:pt idx="779">
                  <c:v>75.55</c:v>
                </c:pt>
                <c:pt idx="780">
                  <c:v>76.28</c:v>
                </c:pt>
                <c:pt idx="781">
                  <c:v>77.75</c:v>
                </c:pt>
                <c:pt idx="782">
                  <c:v>78.48</c:v>
                </c:pt>
                <c:pt idx="783">
                  <c:v>78.73</c:v>
                </c:pt>
                <c:pt idx="784">
                  <c:v>78.73</c:v>
                </c:pt>
                <c:pt idx="785">
                  <c:v>78.97</c:v>
                </c:pt>
                <c:pt idx="786">
                  <c:v>79.709999999999994</c:v>
                </c:pt>
                <c:pt idx="787">
                  <c:v>80.2</c:v>
                </c:pt>
                <c:pt idx="788">
                  <c:v>82.64</c:v>
                </c:pt>
                <c:pt idx="789">
                  <c:v>85.09</c:v>
                </c:pt>
                <c:pt idx="790">
                  <c:v>85.58</c:v>
                </c:pt>
                <c:pt idx="791">
                  <c:v>85.58</c:v>
                </c:pt>
                <c:pt idx="792">
                  <c:v>85.58</c:v>
                </c:pt>
                <c:pt idx="793">
                  <c:v>85.58</c:v>
                </c:pt>
                <c:pt idx="794">
                  <c:v>86.06</c:v>
                </c:pt>
                <c:pt idx="795">
                  <c:v>89.98</c:v>
                </c:pt>
                <c:pt idx="796">
                  <c:v>92.67</c:v>
                </c:pt>
                <c:pt idx="797">
                  <c:v>95.36</c:v>
                </c:pt>
                <c:pt idx="798">
                  <c:v>100.25</c:v>
                </c:pt>
                <c:pt idx="799">
                  <c:v>102.69</c:v>
                </c:pt>
                <c:pt idx="800">
                  <c:v>105.13</c:v>
                </c:pt>
                <c:pt idx="801">
                  <c:v>106.11</c:v>
                </c:pt>
                <c:pt idx="802">
                  <c:v>107.09</c:v>
                </c:pt>
                <c:pt idx="803">
                  <c:v>108.56</c:v>
                </c:pt>
                <c:pt idx="804">
                  <c:v>111</c:v>
                </c:pt>
                <c:pt idx="805">
                  <c:v>116.38</c:v>
                </c:pt>
                <c:pt idx="806">
                  <c:v>116.38</c:v>
                </c:pt>
                <c:pt idx="807">
                  <c:v>121.27</c:v>
                </c:pt>
                <c:pt idx="808">
                  <c:v>122.74</c:v>
                </c:pt>
                <c:pt idx="809">
                  <c:v>124.69</c:v>
                </c:pt>
                <c:pt idx="810">
                  <c:v>126.16</c:v>
                </c:pt>
                <c:pt idx="811">
                  <c:v>129.1</c:v>
                </c:pt>
                <c:pt idx="812">
                  <c:v>129.59</c:v>
                </c:pt>
                <c:pt idx="813">
                  <c:v>131.54</c:v>
                </c:pt>
                <c:pt idx="814">
                  <c:v>131.54</c:v>
                </c:pt>
                <c:pt idx="815">
                  <c:v>131.54</c:v>
                </c:pt>
                <c:pt idx="816">
                  <c:v>131.54</c:v>
                </c:pt>
                <c:pt idx="817">
                  <c:v>131.54</c:v>
                </c:pt>
                <c:pt idx="818">
                  <c:v>132.03</c:v>
                </c:pt>
                <c:pt idx="819">
                  <c:v>132.03</c:v>
                </c:pt>
                <c:pt idx="820">
                  <c:v>134.47</c:v>
                </c:pt>
                <c:pt idx="821">
                  <c:v>136.43</c:v>
                </c:pt>
                <c:pt idx="822">
                  <c:v>136.43</c:v>
                </c:pt>
                <c:pt idx="823">
                  <c:v>137.41</c:v>
                </c:pt>
                <c:pt idx="824">
                  <c:v>137.41</c:v>
                </c:pt>
                <c:pt idx="825">
                  <c:v>137.9</c:v>
                </c:pt>
                <c:pt idx="826">
                  <c:v>137.41</c:v>
                </c:pt>
                <c:pt idx="827">
                  <c:v>137.41</c:v>
                </c:pt>
                <c:pt idx="828">
                  <c:v>137.41</c:v>
                </c:pt>
                <c:pt idx="829">
                  <c:v>136.91999999999999</c:v>
                </c:pt>
                <c:pt idx="830">
                  <c:v>136.91999999999999</c:v>
                </c:pt>
                <c:pt idx="831">
                  <c:v>136.91999999999999</c:v>
                </c:pt>
                <c:pt idx="832">
                  <c:v>136.68</c:v>
                </c:pt>
                <c:pt idx="833">
                  <c:v>136.43</c:v>
                </c:pt>
                <c:pt idx="834">
                  <c:v>134.47</c:v>
                </c:pt>
                <c:pt idx="835">
                  <c:v>134.47</c:v>
                </c:pt>
                <c:pt idx="836">
                  <c:v>131.54</c:v>
                </c:pt>
                <c:pt idx="837">
                  <c:v>131.54</c:v>
                </c:pt>
                <c:pt idx="838">
                  <c:v>127.63</c:v>
                </c:pt>
                <c:pt idx="839">
                  <c:v>124.21</c:v>
                </c:pt>
                <c:pt idx="840">
                  <c:v>121.76</c:v>
                </c:pt>
                <c:pt idx="841">
                  <c:v>119.32</c:v>
                </c:pt>
                <c:pt idx="842">
                  <c:v>116.87</c:v>
                </c:pt>
                <c:pt idx="843">
                  <c:v>115.16</c:v>
                </c:pt>
                <c:pt idx="844">
                  <c:v>114.67</c:v>
                </c:pt>
                <c:pt idx="845">
                  <c:v>114.67</c:v>
                </c:pt>
                <c:pt idx="846">
                  <c:v>112.96</c:v>
                </c:pt>
                <c:pt idx="847">
                  <c:v>110.02</c:v>
                </c:pt>
                <c:pt idx="848">
                  <c:v>108.07</c:v>
                </c:pt>
                <c:pt idx="849">
                  <c:v>106.11</c:v>
                </c:pt>
                <c:pt idx="850">
                  <c:v>105.13</c:v>
                </c:pt>
                <c:pt idx="851">
                  <c:v>105.13</c:v>
                </c:pt>
                <c:pt idx="852">
                  <c:v>104.65</c:v>
                </c:pt>
                <c:pt idx="853">
                  <c:v>102.45</c:v>
                </c:pt>
                <c:pt idx="854">
                  <c:v>99.76</c:v>
                </c:pt>
                <c:pt idx="855">
                  <c:v>95.11</c:v>
                </c:pt>
                <c:pt idx="856">
                  <c:v>93.4</c:v>
                </c:pt>
                <c:pt idx="857">
                  <c:v>91.44</c:v>
                </c:pt>
                <c:pt idx="858">
                  <c:v>90.47</c:v>
                </c:pt>
                <c:pt idx="859">
                  <c:v>89</c:v>
                </c:pt>
                <c:pt idx="860">
                  <c:v>86.55</c:v>
                </c:pt>
                <c:pt idx="861">
                  <c:v>85.09</c:v>
                </c:pt>
                <c:pt idx="862">
                  <c:v>83.62</c:v>
                </c:pt>
                <c:pt idx="863">
                  <c:v>82.64</c:v>
                </c:pt>
                <c:pt idx="864">
                  <c:v>82.15</c:v>
                </c:pt>
                <c:pt idx="865">
                  <c:v>81.17</c:v>
                </c:pt>
                <c:pt idx="866">
                  <c:v>79.709999999999994</c:v>
                </c:pt>
                <c:pt idx="867">
                  <c:v>78.73</c:v>
                </c:pt>
                <c:pt idx="868">
                  <c:v>78.48</c:v>
                </c:pt>
                <c:pt idx="869">
                  <c:v>78.73</c:v>
                </c:pt>
                <c:pt idx="870">
                  <c:v>78.73</c:v>
                </c:pt>
                <c:pt idx="871">
                  <c:v>78.73</c:v>
                </c:pt>
                <c:pt idx="872">
                  <c:v>78.239999999999995</c:v>
                </c:pt>
                <c:pt idx="873">
                  <c:v>78.48</c:v>
                </c:pt>
                <c:pt idx="874">
                  <c:v>78.239999999999995</c:v>
                </c:pt>
                <c:pt idx="875">
                  <c:v>78.73</c:v>
                </c:pt>
                <c:pt idx="876">
                  <c:v>78.73</c:v>
                </c:pt>
                <c:pt idx="877">
                  <c:v>78.73</c:v>
                </c:pt>
                <c:pt idx="878">
                  <c:v>78.239999999999995</c:v>
                </c:pt>
                <c:pt idx="879">
                  <c:v>78.73</c:v>
                </c:pt>
                <c:pt idx="880">
                  <c:v>79.22</c:v>
                </c:pt>
                <c:pt idx="881">
                  <c:v>79.95</c:v>
                </c:pt>
                <c:pt idx="882">
                  <c:v>81.66</c:v>
                </c:pt>
                <c:pt idx="883">
                  <c:v>82.64</c:v>
                </c:pt>
                <c:pt idx="884">
                  <c:v>83.13</c:v>
                </c:pt>
                <c:pt idx="885">
                  <c:v>83.62</c:v>
                </c:pt>
                <c:pt idx="886">
                  <c:v>83.62</c:v>
                </c:pt>
                <c:pt idx="887">
                  <c:v>84.6</c:v>
                </c:pt>
                <c:pt idx="888">
                  <c:v>86.06</c:v>
                </c:pt>
                <c:pt idx="889">
                  <c:v>88.51</c:v>
                </c:pt>
                <c:pt idx="890">
                  <c:v>90.95</c:v>
                </c:pt>
                <c:pt idx="891">
                  <c:v>91.44</c:v>
                </c:pt>
                <c:pt idx="892">
                  <c:v>91.44</c:v>
                </c:pt>
                <c:pt idx="893">
                  <c:v>91.44</c:v>
                </c:pt>
                <c:pt idx="894">
                  <c:v>92.91</c:v>
                </c:pt>
                <c:pt idx="895">
                  <c:v>95.36</c:v>
                </c:pt>
                <c:pt idx="896">
                  <c:v>97.8</c:v>
                </c:pt>
                <c:pt idx="897">
                  <c:v>99.27</c:v>
                </c:pt>
                <c:pt idx="898">
                  <c:v>99.76</c:v>
                </c:pt>
                <c:pt idx="899">
                  <c:v>99.76</c:v>
                </c:pt>
                <c:pt idx="900">
                  <c:v>100.25</c:v>
                </c:pt>
                <c:pt idx="901">
                  <c:v>101.22</c:v>
                </c:pt>
                <c:pt idx="902">
                  <c:v>105.13</c:v>
                </c:pt>
                <c:pt idx="903">
                  <c:v>108.07</c:v>
                </c:pt>
                <c:pt idx="904">
                  <c:v>110.51</c:v>
                </c:pt>
                <c:pt idx="905">
                  <c:v>113.45</c:v>
                </c:pt>
                <c:pt idx="906">
                  <c:v>114.91</c:v>
                </c:pt>
                <c:pt idx="907">
                  <c:v>115.89</c:v>
                </c:pt>
                <c:pt idx="908">
                  <c:v>117.36</c:v>
                </c:pt>
                <c:pt idx="909">
                  <c:v>118.34</c:v>
                </c:pt>
                <c:pt idx="910">
                  <c:v>119.8</c:v>
                </c:pt>
                <c:pt idx="911">
                  <c:v>119.8</c:v>
                </c:pt>
                <c:pt idx="912">
                  <c:v>119.8</c:v>
                </c:pt>
                <c:pt idx="913">
                  <c:v>121.76</c:v>
                </c:pt>
                <c:pt idx="914">
                  <c:v>124.21</c:v>
                </c:pt>
                <c:pt idx="915">
                  <c:v>126.16</c:v>
                </c:pt>
                <c:pt idx="916">
                  <c:v>128.12</c:v>
                </c:pt>
                <c:pt idx="917">
                  <c:v>130.07</c:v>
                </c:pt>
                <c:pt idx="918">
                  <c:v>130.56</c:v>
                </c:pt>
                <c:pt idx="919">
                  <c:v>132.03</c:v>
                </c:pt>
                <c:pt idx="920">
                  <c:v>133.01</c:v>
                </c:pt>
                <c:pt idx="921">
                  <c:v>133.01</c:v>
                </c:pt>
                <c:pt idx="922">
                  <c:v>133.5</c:v>
                </c:pt>
                <c:pt idx="923">
                  <c:v>133.99</c:v>
                </c:pt>
                <c:pt idx="924">
                  <c:v>134.47</c:v>
                </c:pt>
                <c:pt idx="925">
                  <c:v>134.47</c:v>
                </c:pt>
                <c:pt idx="926">
                  <c:v>134.47</c:v>
                </c:pt>
                <c:pt idx="927">
                  <c:v>134.22999999999999</c:v>
                </c:pt>
                <c:pt idx="928">
                  <c:v>133.99</c:v>
                </c:pt>
                <c:pt idx="929">
                  <c:v>133.99</c:v>
                </c:pt>
                <c:pt idx="930">
                  <c:v>133.99</c:v>
                </c:pt>
                <c:pt idx="931">
                  <c:v>133.5</c:v>
                </c:pt>
                <c:pt idx="932">
                  <c:v>132.52000000000001</c:v>
                </c:pt>
                <c:pt idx="933">
                  <c:v>131.05000000000001</c:v>
                </c:pt>
                <c:pt idx="934">
                  <c:v>130.56</c:v>
                </c:pt>
                <c:pt idx="935">
                  <c:v>129.59</c:v>
                </c:pt>
                <c:pt idx="936">
                  <c:v>128.85</c:v>
                </c:pt>
                <c:pt idx="937">
                  <c:v>128.61000000000001</c:v>
                </c:pt>
                <c:pt idx="938">
                  <c:v>128.36000000000001</c:v>
                </c:pt>
                <c:pt idx="939">
                  <c:v>125.43</c:v>
                </c:pt>
                <c:pt idx="940">
                  <c:v>123.72</c:v>
                </c:pt>
                <c:pt idx="941">
                  <c:v>121.27</c:v>
                </c:pt>
                <c:pt idx="942">
                  <c:v>119.56</c:v>
                </c:pt>
                <c:pt idx="943">
                  <c:v>118.83</c:v>
                </c:pt>
                <c:pt idx="944">
                  <c:v>118.34</c:v>
                </c:pt>
                <c:pt idx="945">
                  <c:v>117.36</c:v>
                </c:pt>
                <c:pt idx="946">
                  <c:v>116.63</c:v>
                </c:pt>
                <c:pt idx="947">
                  <c:v>112.96</c:v>
                </c:pt>
                <c:pt idx="948">
                  <c:v>111</c:v>
                </c:pt>
                <c:pt idx="949">
                  <c:v>109.54</c:v>
                </c:pt>
                <c:pt idx="950">
                  <c:v>109.54</c:v>
                </c:pt>
                <c:pt idx="951">
                  <c:v>109.54</c:v>
                </c:pt>
                <c:pt idx="952">
                  <c:v>107.34</c:v>
                </c:pt>
                <c:pt idx="953">
                  <c:v>104.65</c:v>
                </c:pt>
                <c:pt idx="954">
                  <c:v>102.2</c:v>
                </c:pt>
                <c:pt idx="955">
                  <c:v>100.73</c:v>
                </c:pt>
                <c:pt idx="956">
                  <c:v>99.27</c:v>
                </c:pt>
                <c:pt idx="957">
                  <c:v>98.78</c:v>
                </c:pt>
                <c:pt idx="958">
                  <c:v>98.78</c:v>
                </c:pt>
                <c:pt idx="959">
                  <c:v>97.31</c:v>
                </c:pt>
                <c:pt idx="960">
                  <c:v>94.87</c:v>
                </c:pt>
                <c:pt idx="961">
                  <c:v>92.91</c:v>
                </c:pt>
                <c:pt idx="962">
                  <c:v>89.49</c:v>
                </c:pt>
                <c:pt idx="963">
                  <c:v>88.51</c:v>
                </c:pt>
                <c:pt idx="964">
                  <c:v>87.04</c:v>
                </c:pt>
                <c:pt idx="965">
                  <c:v>85.58</c:v>
                </c:pt>
                <c:pt idx="966">
                  <c:v>84.11</c:v>
                </c:pt>
                <c:pt idx="967">
                  <c:v>82.64</c:v>
                </c:pt>
                <c:pt idx="968">
                  <c:v>81.66</c:v>
                </c:pt>
                <c:pt idx="969">
                  <c:v>80.69</c:v>
                </c:pt>
                <c:pt idx="970">
                  <c:v>80.69</c:v>
                </c:pt>
                <c:pt idx="971">
                  <c:v>80.69</c:v>
                </c:pt>
                <c:pt idx="972">
                  <c:v>78.73</c:v>
                </c:pt>
                <c:pt idx="973">
                  <c:v>77.75</c:v>
                </c:pt>
                <c:pt idx="974">
                  <c:v>77.260000000000005</c:v>
                </c:pt>
                <c:pt idx="975">
                  <c:v>77.260000000000005</c:v>
                </c:pt>
                <c:pt idx="976">
                  <c:v>77.260000000000005</c:v>
                </c:pt>
                <c:pt idx="977">
                  <c:v>76.77</c:v>
                </c:pt>
                <c:pt idx="978">
                  <c:v>77.260000000000005</c:v>
                </c:pt>
                <c:pt idx="979">
                  <c:v>77.75</c:v>
                </c:pt>
                <c:pt idx="980">
                  <c:v>78</c:v>
                </c:pt>
                <c:pt idx="981">
                  <c:v>78.239999999999995</c:v>
                </c:pt>
                <c:pt idx="982">
                  <c:v>78.48</c:v>
                </c:pt>
                <c:pt idx="983">
                  <c:v>78.73</c:v>
                </c:pt>
                <c:pt idx="984">
                  <c:v>79.709999999999994</c:v>
                </c:pt>
                <c:pt idx="985">
                  <c:v>80.930000000000007</c:v>
                </c:pt>
                <c:pt idx="986">
                  <c:v>82.64</c:v>
                </c:pt>
                <c:pt idx="987">
                  <c:v>83.13</c:v>
                </c:pt>
                <c:pt idx="988">
                  <c:v>83.13</c:v>
                </c:pt>
                <c:pt idx="989">
                  <c:v>82.64</c:v>
                </c:pt>
                <c:pt idx="990">
                  <c:v>84.11</c:v>
                </c:pt>
                <c:pt idx="991">
                  <c:v>85.58</c:v>
                </c:pt>
                <c:pt idx="992">
                  <c:v>88.02</c:v>
                </c:pt>
                <c:pt idx="993">
                  <c:v>88.51</c:v>
                </c:pt>
                <c:pt idx="994">
                  <c:v>88.51</c:v>
                </c:pt>
                <c:pt idx="995">
                  <c:v>89.49</c:v>
                </c:pt>
                <c:pt idx="996">
                  <c:v>92.42</c:v>
                </c:pt>
                <c:pt idx="997">
                  <c:v>95.84</c:v>
                </c:pt>
                <c:pt idx="998">
                  <c:v>98.29</c:v>
                </c:pt>
                <c:pt idx="999">
                  <c:v>99.51</c:v>
                </c:pt>
                <c:pt idx="1000">
                  <c:v>99.76</c:v>
                </c:pt>
                <c:pt idx="1001">
                  <c:v>101.71</c:v>
                </c:pt>
                <c:pt idx="1002">
                  <c:v>105.13</c:v>
                </c:pt>
                <c:pt idx="1003">
                  <c:v>108.31</c:v>
                </c:pt>
                <c:pt idx="1004">
                  <c:v>111.49</c:v>
                </c:pt>
                <c:pt idx="1005">
                  <c:v>112.96</c:v>
                </c:pt>
                <c:pt idx="1006">
                  <c:v>114.43</c:v>
                </c:pt>
                <c:pt idx="1007">
                  <c:v>114.91</c:v>
                </c:pt>
                <c:pt idx="1008">
                  <c:v>116.14</c:v>
                </c:pt>
                <c:pt idx="1009">
                  <c:v>118.34</c:v>
                </c:pt>
                <c:pt idx="1010">
                  <c:v>121.27</c:v>
                </c:pt>
                <c:pt idx="1011">
                  <c:v>122.25</c:v>
                </c:pt>
                <c:pt idx="1012">
                  <c:v>124.21</c:v>
                </c:pt>
                <c:pt idx="1013">
                  <c:v>124.69</c:v>
                </c:pt>
                <c:pt idx="1014">
                  <c:v>125.67</c:v>
                </c:pt>
                <c:pt idx="1015">
                  <c:v>127.14</c:v>
                </c:pt>
                <c:pt idx="1016">
                  <c:v>130.07</c:v>
                </c:pt>
                <c:pt idx="1017">
                  <c:v>131.54</c:v>
                </c:pt>
                <c:pt idx="1018">
                  <c:v>132.03</c:v>
                </c:pt>
                <c:pt idx="1019">
                  <c:v>131.54</c:v>
                </c:pt>
                <c:pt idx="1020">
                  <c:v>132.03</c:v>
                </c:pt>
                <c:pt idx="1021">
                  <c:v>133.5</c:v>
                </c:pt>
                <c:pt idx="1022">
                  <c:v>133.99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135.44999999999999</c:v>
                </c:pt>
                <c:pt idx="1027">
                  <c:v>134.96</c:v>
                </c:pt>
                <c:pt idx="1028">
                  <c:v>134.96</c:v>
                </c:pt>
                <c:pt idx="1029">
                  <c:v>134.96</c:v>
                </c:pt>
                <c:pt idx="1030">
                  <c:v>134.47</c:v>
                </c:pt>
                <c:pt idx="1031">
                  <c:v>133.5</c:v>
                </c:pt>
                <c:pt idx="1032">
                  <c:v>132.52000000000001</c:v>
                </c:pt>
                <c:pt idx="1033">
                  <c:v>132.52000000000001</c:v>
                </c:pt>
                <c:pt idx="1034">
                  <c:v>131.54</c:v>
                </c:pt>
                <c:pt idx="1035">
                  <c:v>131.05000000000001</c:v>
                </c:pt>
                <c:pt idx="1036">
                  <c:v>130.07</c:v>
                </c:pt>
                <c:pt idx="1037">
                  <c:v>129.1</c:v>
                </c:pt>
                <c:pt idx="1038">
                  <c:v>129.1</c:v>
                </c:pt>
                <c:pt idx="1039">
                  <c:v>129.1</c:v>
                </c:pt>
                <c:pt idx="1040">
                  <c:v>128.12</c:v>
                </c:pt>
                <c:pt idx="1041">
                  <c:v>127.14</c:v>
                </c:pt>
                <c:pt idx="1042">
                  <c:v>126.16</c:v>
                </c:pt>
                <c:pt idx="1043">
                  <c:v>122.74</c:v>
                </c:pt>
                <c:pt idx="1044">
                  <c:v>120.29</c:v>
                </c:pt>
                <c:pt idx="1045">
                  <c:v>117.6</c:v>
                </c:pt>
                <c:pt idx="1046">
                  <c:v>114.43</c:v>
                </c:pt>
                <c:pt idx="1047">
                  <c:v>112.71</c:v>
                </c:pt>
                <c:pt idx="1048">
                  <c:v>111.25</c:v>
                </c:pt>
                <c:pt idx="1049">
                  <c:v>109.54</c:v>
                </c:pt>
                <c:pt idx="1050">
                  <c:v>107.82</c:v>
                </c:pt>
                <c:pt idx="1051">
                  <c:v>107.09</c:v>
                </c:pt>
                <c:pt idx="1052">
                  <c:v>103.67</c:v>
                </c:pt>
                <c:pt idx="1053">
                  <c:v>100.98</c:v>
                </c:pt>
                <c:pt idx="1054">
                  <c:v>99.27</c:v>
                </c:pt>
                <c:pt idx="1055">
                  <c:v>99.27</c:v>
                </c:pt>
                <c:pt idx="1056">
                  <c:v>99.27</c:v>
                </c:pt>
                <c:pt idx="1057">
                  <c:v>97.31</c:v>
                </c:pt>
                <c:pt idx="1058">
                  <c:v>93.89</c:v>
                </c:pt>
                <c:pt idx="1059">
                  <c:v>90.95</c:v>
                </c:pt>
                <c:pt idx="1060">
                  <c:v>88.51</c:v>
                </c:pt>
                <c:pt idx="1061">
                  <c:v>86.55</c:v>
                </c:pt>
                <c:pt idx="1062">
                  <c:v>86.55</c:v>
                </c:pt>
                <c:pt idx="1063">
                  <c:v>86.55</c:v>
                </c:pt>
                <c:pt idx="1064">
                  <c:v>86.06</c:v>
                </c:pt>
                <c:pt idx="1065">
                  <c:v>84.6</c:v>
                </c:pt>
                <c:pt idx="1066">
                  <c:v>81.17</c:v>
                </c:pt>
                <c:pt idx="1067">
                  <c:v>79.709999999999994</c:v>
                </c:pt>
                <c:pt idx="1068">
                  <c:v>77.75</c:v>
                </c:pt>
                <c:pt idx="1069">
                  <c:v>77.260000000000005</c:v>
                </c:pt>
                <c:pt idx="1070">
                  <c:v>77.75</c:v>
                </c:pt>
                <c:pt idx="1071">
                  <c:v>76.77</c:v>
                </c:pt>
                <c:pt idx="1072">
                  <c:v>76.77</c:v>
                </c:pt>
                <c:pt idx="1073">
                  <c:v>75.8</c:v>
                </c:pt>
                <c:pt idx="1074">
                  <c:v>75.31</c:v>
                </c:pt>
                <c:pt idx="1075">
                  <c:v>75.06</c:v>
                </c:pt>
                <c:pt idx="1076">
                  <c:v>74.819999999999993</c:v>
                </c:pt>
                <c:pt idx="1077">
                  <c:v>74.819999999999993</c:v>
                </c:pt>
                <c:pt idx="1078">
                  <c:v>74.819999999999993</c:v>
                </c:pt>
                <c:pt idx="1079">
                  <c:v>74.819999999999993</c:v>
                </c:pt>
                <c:pt idx="1080">
                  <c:v>75.31</c:v>
                </c:pt>
                <c:pt idx="1081">
                  <c:v>75.8</c:v>
                </c:pt>
                <c:pt idx="1082">
                  <c:v>76.77</c:v>
                </c:pt>
                <c:pt idx="1083">
                  <c:v>77.75</c:v>
                </c:pt>
                <c:pt idx="1084">
                  <c:v>78.73</c:v>
                </c:pt>
                <c:pt idx="1085">
                  <c:v>79.459999999999994</c:v>
                </c:pt>
                <c:pt idx="1086">
                  <c:v>79.709999999999994</c:v>
                </c:pt>
                <c:pt idx="1087">
                  <c:v>81.17</c:v>
                </c:pt>
                <c:pt idx="1088">
                  <c:v>81.66</c:v>
                </c:pt>
                <c:pt idx="1089">
                  <c:v>82.64</c:v>
                </c:pt>
                <c:pt idx="1090">
                  <c:v>83.62</c:v>
                </c:pt>
                <c:pt idx="1091">
                  <c:v>83.62</c:v>
                </c:pt>
                <c:pt idx="1092">
                  <c:v>83.62</c:v>
                </c:pt>
                <c:pt idx="1093">
                  <c:v>85.58</c:v>
                </c:pt>
                <c:pt idx="1094">
                  <c:v>88.51</c:v>
                </c:pt>
                <c:pt idx="1095">
                  <c:v>89.98</c:v>
                </c:pt>
                <c:pt idx="1096">
                  <c:v>94.38</c:v>
                </c:pt>
                <c:pt idx="1097">
                  <c:v>97.31</c:v>
                </c:pt>
                <c:pt idx="1098">
                  <c:v>99.27</c:v>
                </c:pt>
                <c:pt idx="1099">
                  <c:v>100.25</c:v>
                </c:pt>
                <c:pt idx="1100">
                  <c:v>102.2</c:v>
                </c:pt>
                <c:pt idx="1101">
                  <c:v>104.65</c:v>
                </c:pt>
                <c:pt idx="1102">
                  <c:v>107.09</c:v>
                </c:pt>
                <c:pt idx="1103">
                  <c:v>109.54</c:v>
                </c:pt>
                <c:pt idx="1104">
                  <c:v>110.02</c:v>
                </c:pt>
                <c:pt idx="1105">
                  <c:v>112.23</c:v>
                </c:pt>
                <c:pt idx="1106">
                  <c:v>114.91</c:v>
                </c:pt>
                <c:pt idx="1107">
                  <c:v>116.38</c:v>
                </c:pt>
                <c:pt idx="1108">
                  <c:v>116.87</c:v>
                </c:pt>
                <c:pt idx="1109">
                  <c:v>116.87</c:v>
                </c:pt>
                <c:pt idx="1110">
                  <c:v>117.85</c:v>
                </c:pt>
                <c:pt idx="1111">
                  <c:v>119.8</c:v>
                </c:pt>
                <c:pt idx="1112">
                  <c:v>121.27</c:v>
                </c:pt>
                <c:pt idx="1113">
                  <c:v>124.69</c:v>
                </c:pt>
                <c:pt idx="1114">
                  <c:v>127.14</c:v>
                </c:pt>
                <c:pt idx="1115">
                  <c:v>127.38</c:v>
                </c:pt>
                <c:pt idx="1116">
                  <c:v>128.12</c:v>
                </c:pt>
                <c:pt idx="1117">
                  <c:v>130.07</c:v>
                </c:pt>
                <c:pt idx="1118">
                  <c:v>132.03</c:v>
                </c:pt>
                <c:pt idx="1119">
                  <c:v>132.52000000000001</c:v>
                </c:pt>
                <c:pt idx="1120">
                  <c:v>132.52000000000001</c:v>
                </c:pt>
                <c:pt idx="1121">
                  <c:v>133.01</c:v>
                </c:pt>
                <c:pt idx="1122">
                  <c:v>133.25</c:v>
                </c:pt>
                <c:pt idx="1123">
                  <c:v>133.74</c:v>
                </c:pt>
                <c:pt idx="1124">
                  <c:v>134.47</c:v>
                </c:pt>
                <c:pt idx="1125">
                  <c:v>134.96</c:v>
                </c:pt>
                <c:pt idx="1126">
                  <c:v>134.47</c:v>
                </c:pt>
                <c:pt idx="1127">
                  <c:v>134.96</c:v>
                </c:pt>
                <c:pt idx="1128">
                  <c:v>134.96</c:v>
                </c:pt>
                <c:pt idx="1129">
                  <c:v>134.96</c:v>
                </c:pt>
                <c:pt idx="1130">
                  <c:v>133.99</c:v>
                </c:pt>
                <c:pt idx="1131">
                  <c:v>133.99</c:v>
                </c:pt>
                <c:pt idx="1132">
                  <c:v>133.5</c:v>
                </c:pt>
                <c:pt idx="1133">
                  <c:v>132.52000000000001</c:v>
                </c:pt>
                <c:pt idx="1134">
                  <c:v>131.54</c:v>
                </c:pt>
                <c:pt idx="1135">
                  <c:v>130.07</c:v>
                </c:pt>
                <c:pt idx="1136">
                  <c:v>129.59</c:v>
                </c:pt>
                <c:pt idx="1137">
                  <c:v>130.07</c:v>
                </c:pt>
                <c:pt idx="1138">
                  <c:v>130.07</c:v>
                </c:pt>
                <c:pt idx="1139">
                  <c:v>129.59</c:v>
                </c:pt>
                <c:pt idx="1140">
                  <c:v>128.12</c:v>
                </c:pt>
                <c:pt idx="1141">
                  <c:v>125.18</c:v>
                </c:pt>
                <c:pt idx="1142">
                  <c:v>123.23</c:v>
                </c:pt>
                <c:pt idx="1143">
                  <c:v>119.8</c:v>
                </c:pt>
                <c:pt idx="1144">
                  <c:v>118.34</c:v>
                </c:pt>
                <c:pt idx="1145">
                  <c:v>116.38</c:v>
                </c:pt>
                <c:pt idx="1146">
                  <c:v>114.43</c:v>
                </c:pt>
                <c:pt idx="1147">
                  <c:v>113.94</c:v>
                </c:pt>
                <c:pt idx="1148">
                  <c:v>114.43</c:v>
                </c:pt>
                <c:pt idx="1149">
                  <c:v>114.43</c:v>
                </c:pt>
                <c:pt idx="1150">
                  <c:v>113.45</c:v>
                </c:pt>
                <c:pt idx="1151">
                  <c:v>111.49</c:v>
                </c:pt>
                <c:pt idx="1152">
                  <c:v>109.05</c:v>
                </c:pt>
                <c:pt idx="1153">
                  <c:v>104.65</c:v>
                </c:pt>
                <c:pt idx="1154">
                  <c:v>101.22</c:v>
                </c:pt>
                <c:pt idx="1155">
                  <c:v>99.76</c:v>
                </c:pt>
                <c:pt idx="1156">
                  <c:v>96.58</c:v>
                </c:pt>
                <c:pt idx="1157">
                  <c:v>94.13</c:v>
                </c:pt>
                <c:pt idx="1158">
                  <c:v>90.95</c:v>
                </c:pt>
                <c:pt idx="1159">
                  <c:v>89</c:v>
                </c:pt>
                <c:pt idx="1160">
                  <c:v>85.58</c:v>
                </c:pt>
                <c:pt idx="1161">
                  <c:v>85.09</c:v>
                </c:pt>
                <c:pt idx="1162">
                  <c:v>85.58</c:v>
                </c:pt>
                <c:pt idx="1163">
                  <c:v>86.8</c:v>
                </c:pt>
                <c:pt idx="1164">
                  <c:v>87.53</c:v>
                </c:pt>
                <c:pt idx="1165">
                  <c:v>87.53</c:v>
                </c:pt>
                <c:pt idx="1166">
                  <c:v>87.04</c:v>
                </c:pt>
                <c:pt idx="1167">
                  <c:v>85.58</c:v>
                </c:pt>
                <c:pt idx="1168">
                  <c:v>83.62</c:v>
                </c:pt>
                <c:pt idx="1169">
                  <c:v>82.4</c:v>
                </c:pt>
                <c:pt idx="1170">
                  <c:v>81.17</c:v>
                </c:pt>
                <c:pt idx="1171">
                  <c:v>80.69</c:v>
                </c:pt>
                <c:pt idx="1172">
                  <c:v>79.709999999999994</c:v>
                </c:pt>
                <c:pt idx="1173">
                  <c:v>78.73</c:v>
                </c:pt>
                <c:pt idx="1174">
                  <c:v>77.75</c:v>
                </c:pt>
                <c:pt idx="1175">
                  <c:v>76.77</c:v>
                </c:pt>
                <c:pt idx="1176">
                  <c:v>76.28</c:v>
                </c:pt>
                <c:pt idx="1177">
                  <c:v>76.53</c:v>
                </c:pt>
                <c:pt idx="1178">
                  <c:v>76.53</c:v>
                </c:pt>
                <c:pt idx="1179">
                  <c:v>76.53</c:v>
                </c:pt>
                <c:pt idx="1180">
                  <c:v>76.53</c:v>
                </c:pt>
                <c:pt idx="1181">
                  <c:v>76.28</c:v>
                </c:pt>
                <c:pt idx="1182">
                  <c:v>77.75</c:v>
                </c:pt>
                <c:pt idx="1183">
                  <c:v>78.239999999999995</c:v>
                </c:pt>
                <c:pt idx="1184">
                  <c:v>78.73</c:v>
                </c:pt>
                <c:pt idx="1185">
                  <c:v>79.22</c:v>
                </c:pt>
                <c:pt idx="1186">
                  <c:v>78.97</c:v>
                </c:pt>
                <c:pt idx="1187">
                  <c:v>78.97</c:v>
                </c:pt>
                <c:pt idx="1188">
                  <c:v>81.17</c:v>
                </c:pt>
                <c:pt idx="1189">
                  <c:v>81.66</c:v>
                </c:pt>
                <c:pt idx="1190">
                  <c:v>85.58</c:v>
                </c:pt>
                <c:pt idx="1191">
                  <c:v>86.06</c:v>
                </c:pt>
                <c:pt idx="1192">
                  <c:v>86.06</c:v>
                </c:pt>
                <c:pt idx="1193">
                  <c:v>88.51</c:v>
                </c:pt>
                <c:pt idx="1194">
                  <c:v>91.44</c:v>
                </c:pt>
                <c:pt idx="1195">
                  <c:v>93.89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0.52524232864379883</c:v>
                </c:pt>
                <c:pt idx="1">
                  <c:v>0.64641952514648438</c:v>
                </c:pt>
                <c:pt idx="2">
                  <c:v>0.78954243659973145</c:v>
                </c:pt>
                <c:pt idx="3">
                  <c:v>0.89682674407958984</c:v>
                </c:pt>
                <c:pt idx="4">
                  <c:v>1.0250885486602781</c:v>
                </c:pt>
                <c:pt idx="5">
                  <c:v>1.1483397483825679</c:v>
                </c:pt>
                <c:pt idx="6">
                  <c:v>1.271173477172852</c:v>
                </c:pt>
                <c:pt idx="7">
                  <c:v>1.396374464035034</c:v>
                </c:pt>
                <c:pt idx="8">
                  <c:v>1.5162785053253169</c:v>
                </c:pt>
                <c:pt idx="9">
                  <c:v>1.638466596603394</c:v>
                </c:pt>
                <c:pt idx="10">
                  <c:v>1.763177871704102</c:v>
                </c:pt>
                <c:pt idx="11">
                  <c:v>1.884372234344482</c:v>
                </c:pt>
                <c:pt idx="12">
                  <c:v>2.010549783706665</c:v>
                </c:pt>
                <c:pt idx="13">
                  <c:v>2.1447136402130131</c:v>
                </c:pt>
                <c:pt idx="14">
                  <c:v>2.2684147357940669</c:v>
                </c:pt>
                <c:pt idx="15">
                  <c:v>2.390606164932251</c:v>
                </c:pt>
                <c:pt idx="16">
                  <c:v>2.517983198165894</c:v>
                </c:pt>
                <c:pt idx="17">
                  <c:v>2.6453967094421391</c:v>
                </c:pt>
                <c:pt idx="18">
                  <c:v>2.7658717632293701</c:v>
                </c:pt>
                <c:pt idx="19">
                  <c:v>2.888596773147583</c:v>
                </c:pt>
                <c:pt idx="20">
                  <c:v>3.0117766857147221</c:v>
                </c:pt>
                <c:pt idx="21">
                  <c:v>3.135966300964355</c:v>
                </c:pt>
                <c:pt idx="22">
                  <c:v>3.2616508007049561</c:v>
                </c:pt>
                <c:pt idx="23">
                  <c:v>3.3953781127929692</c:v>
                </c:pt>
                <c:pt idx="24">
                  <c:v>3.5239372253417969</c:v>
                </c:pt>
                <c:pt idx="25">
                  <c:v>3.648038387298584</c:v>
                </c:pt>
                <c:pt idx="26">
                  <c:v>3.7726340293884282</c:v>
                </c:pt>
                <c:pt idx="27">
                  <c:v>3.8920514583587651</c:v>
                </c:pt>
                <c:pt idx="28">
                  <c:v>4.015519380569458</c:v>
                </c:pt>
                <c:pt idx="29">
                  <c:v>4.1400165557861328</c:v>
                </c:pt>
                <c:pt idx="30">
                  <c:v>4.2680656909942627</c:v>
                </c:pt>
                <c:pt idx="31">
                  <c:v>4.3916182518005371</c:v>
                </c:pt>
                <c:pt idx="32">
                  <c:v>4.515632152557373</c:v>
                </c:pt>
                <c:pt idx="33">
                  <c:v>4.6350524425506592</c:v>
                </c:pt>
                <c:pt idx="34">
                  <c:v>4.7757542133331299</c:v>
                </c:pt>
                <c:pt idx="35">
                  <c:v>4.8959445953369141</c:v>
                </c:pt>
                <c:pt idx="36">
                  <c:v>5.0191347599029541</c:v>
                </c:pt>
                <c:pt idx="37">
                  <c:v>5.1403234004974374</c:v>
                </c:pt>
                <c:pt idx="38">
                  <c:v>5.265023946762085</c:v>
                </c:pt>
                <c:pt idx="39">
                  <c:v>5.3882546424865723</c:v>
                </c:pt>
                <c:pt idx="40">
                  <c:v>5.5273966789245614</c:v>
                </c:pt>
                <c:pt idx="41">
                  <c:v>5.6485726833343506</c:v>
                </c:pt>
                <c:pt idx="42">
                  <c:v>5.7722682952880859</c:v>
                </c:pt>
                <c:pt idx="43">
                  <c:v>5.8954849243164063</c:v>
                </c:pt>
                <c:pt idx="44">
                  <c:v>6.0146710872650146</c:v>
                </c:pt>
                <c:pt idx="45">
                  <c:v>6.1408498287200928</c:v>
                </c:pt>
                <c:pt idx="46">
                  <c:v>6.2606539726257324</c:v>
                </c:pt>
                <c:pt idx="47">
                  <c:v>6.3842394351959229</c:v>
                </c:pt>
                <c:pt idx="48">
                  <c:v>6.5104243755340576</c:v>
                </c:pt>
                <c:pt idx="49">
                  <c:v>6.6512620449066162</c:v>
                </c:pt>
                <c:pt idx="50">
                  <c:v>6.773977518081665</c:v>
                </c:pt>
                <c:pt idx="51">
                  <c:v>6.8951778411865234</c:v>
                </c:pt>
                <c:pt idx="52">
                  <c:v>7.0173859596252441</c:v>
                </c:pt>
                <c:pt idx="53">
                  <c:v>7.1415805816650391</c:v>
                </c:pt>
                <c:pt idx="54">
                  <c:v>7.2682955265045166</c:v>
                </c:pt>
                <c:pt idx="55">
                  <c:v>7.3894844055175781</c:v>
                </c:pt>
                <c:pt idx="56">
                  <c:v>7.5146698951721191</c:v>
                </c:pt>
                <c:pt idx="57">
                  <c:v>7.6387436389923096</c:v>
                </c:pt>
                <c:pt idx="58">
                  <c:v>7.7770919799804688</c:v>
                </c:pt>
                <c:pt idx="59">
                  <c:v>7.900280237197876</c:v>
                </c:pt>
                <c:pt idx="60">
                  <c:v>8.0234682559967041</c:v>
                </c:pt>
                <c:pt idx="61">
                  <c:v>8.1456615924835205</c:v>
                </c:pt>
                <c:pt idx="62">
                  <c:v>8.2693684101104736</c:v>
                </c:pt>
                <c:pt idx="63">
                  <c:v>8.3922493457794189</c:v>
                </c:pt>
                <c:pt idx="64">
                  <c:v>8.519425630569458</c:v>
                </c:pt>
                <c:pt idx="65">
                  <c:v>8.6426141262054443</c:v>
                </c:pt>
                <c:pt idx="66">
                  <c:v>8.7664585113525391</c:v>
                </c:pt>
                <c:pt idx="67">
                  <c:v>8.8911685943603516</c:v>
                </c:pt>
                <c:pt idx="68">
                  <c:v>9.0167121887207031</c:v>
                </c:pt>
                <c:pt idx="69">
                  <c:v>9.1399109363555908</c:v>
                </c:pt>
                <c:pt idx="70">
                  <c:v>9.2620997428894043</c:v>
                </c:pt>
                <c:pt idx="71">
                  <c:v>9.3887796401977539</c:v>
                </c:pt>
                <c:pt idx="72">
                  <c:v>9.5249369144439697</c:v>
                </c:pt>
                <c:pt idx="73">
                  <c:v>9.6501247882843018</c:v>
                </c:pt>
                <c:pt idx="74">
                  <c:v>9.7734756469726563</c:v>
                </c:pt>
                <c:pt idx="75">
                  <c:v>9.8966646194458008</c:v>
                </c:pt>
                <c:pt idx="76">
                  <c:v>10.019854307174681</c:v>
                </c:pt>
                <c:pt idx="77">
                  <c:v>10.1357638835907</c:v>
                </c:pt>
                <c:pt idx="78">
                  <c:v>10.26092100143433</c:v>
                </c:pt>
                <c:pt idx="79">
                  <c:v>10.40085291862488</c:v>
                </c:pt>
                <c:pt idx="80">
                  <c:v>10.522994995117189</c:v>
                </c:pt>
                <c:pt idx="81">
                  <c:v>10.643191814422609</c:v>
                </c:pt>
                <c:pt idx="82">
                  <c:v>10.766238689422609</c:v>
                </c:pt>
                <c:pt idx="83">
                  <c:v>10.892935752868651</c:v>
                </c:pt>
                <c:pt idx="84">
                  <c:v>11.01615357398987</c:v>
                </c:pt>
                <c:pt idx="85">
                  <c:v>11.142333269119259</c:v>
                </c:pt>
                <c:pt idx="86">
                  <c:v>11.26244807243347</c:v>
                </c:pt>
                <c:pt idx="87">
                  <c:v>11.386638879775999</c:v>
                </c:pt>
                <c:pt idx="88">
                  <c:v>11.51791882514954</c:v>
                </c:pt>
                <c:pt idx="89">
                  <c:v>11.63713479042053</c:v>
                </c:pt>
                <c:pt idx="90">
                  <c:v>11.774236917495729</c:v>
                </c:pt>
                <c:pt idx="91">
                  <c:v>11.89343357086182</c:v>
                </c:pt>
                <c:pt idx="92">
                  <c:v>12.022608757019039</c:v>
                </c:pt>
                <c:pt idx="93">
                  <c:v>12.14580154418945</c:v>
                </c:pt>
                <c:pt idx="94">
                  <c:v>12.26500391960144</c:v>
                </c:pt>
                <c:pt idx="95">
                  <c:v>12.39433431625366</c:v>
                </c:pt>
                <c:pt idx="96">
                  <c:v>12.518522977828979</c:v>
                </c:pt>
                <c:pt idx="97">
                  <c:v>12.638723373413089</c:v>
                </c:pt>
                <c:pt idx="98">
                  <c:v>12.764485836029049</c:v>
                </c:pt>
                <c:pt idx="99">
                  <c:v>12.889197587966921</c:v>
                </c:pt>
                <c:pt idx="100">
                  <c:v>13.01338171958923</c:v>
                </c:pt>
                <c:pt idx="101">
                  <c:v>13.15152859687805</c:v>
                </c:pt>
                <c:pt idx="102">
                  <c:v>13.27672505378723</c:v>
                </c:pt>
                <c:pt idx="103">
                  <c:v>13.39944005012512</c:v>
                </c:pt>
                <c:pt idx="104">
                  <c:v>13.52294301986694</c:v>
                </c:pt>
                <c:pt idx="105">
                  <c:v>13.64816188812256</c:v>
                </c:pt>
                <c:pt idx="106">
                  <c:v>13.770779132843019</c:v>
                </c:pt>
                <c:pt idx="107">
                  <c:v>13.89449143409729</c:v>
                </c:pt>
                <c:pt idx="108">
                  <c:v>14.018679141998289</c:v>
                </c:pt>
                <c:pt idx="109">
                  <c:v>14.14485859870911</c:v>
                </c:pt>
                <c:pt idx="110">
                  <c:v>14.2710428237915</c:v>
                </c:pt>
                <c:pt idx="111">
                  <c:v>14.395521879196171</c:v>
                </c:pt>
                <c:pt idx="112">
                  <c:v>14.52070212364197</c:v>
                </c:pt>
                <c:pt idx="113">
                  <c:v>14.64688563346863</c:v>
                </c:pt>
                <c:pt idx="114">
                  <c:v>14.77037644386292</c:v>
                </c:pt>
                <c:pt idx="115">
                  <c:v>14.89111065864563</c:v>
                </c:pt>
                <c:pt idx="116">
                  <c:v>15.018293142318729</c:v>
                </c:pt>
                <c:pt idx="117">
                  <c:v>15.142485857009889</c:v>
                </c:pt>
                <c:pt idx="118">
                  <c:v>15.26768374443054</c:v>
                </c:pt>
                <c:pt idx="119">
                  <c:v>15.38943123817444</c:v>
                </c:pt>
                <c:pt idx="120">
                  <c:v>15.51666164398193</c:v>
                </c:pt>
                <c:pt idx="121">
                  <c:v>15.645093679428101</c:v>
                </c:pt>
                <c:pt idx="122">
                  <c:v>15.76383852958679</c:v>
                </c:pt>
                <c:pt idx="123">
                  <c:v>15.903617382049561</c:v>
                </c:pt>
                <c:pt idx="124">
                  <c:v>16.026800155639648</c:v>
                </c:pt>
                <c:pt idx="125">
                  <c:v>16.151985883712769</c:v>
                </c:pt>
                <c:pt idx="126">
                  <c:v>16.275193452835079</c:v>
                </c:pt>
                <c:pt idx="127">
                  <c:v>16.39953875541687</c:v>
                </c:pt>
                <c:pt idx="128">
                  <c:v>16.523729085922241</c:v>
                </c:pt>
                <c:pt idx="129">
                  <c:v>16.646923542022709</c:v>
                </c:pt>
                <c:pt idx="130">
                  <c:v>16.768126249313351</c:v>
                </c:pt>
                <c:pt idx="131">
                  <c:v>16.894387245178219</c:v>
                </c:pt>
                <c:pt idx="132">
                  <c:v>17.01757907867432</c:v>
                </c:pt>
                <c:pt idx="133">
                  <c:v>17.146745204925541</c:v>
                </c:pt>
                <c:pt idx="134">
                  <c:v>17.27392745018005</c:v>
                </c:pt>
                <c:pt idx="135">
                  <c:v>17.397301435470581</c:v>
                </c:pt>
                <c:pt idx="136">
                  <c:v>17.52248048782349</c:v>
                </c:pt>
                <c:pt idx="137">
                  <c:v>17.64367938041687</c:v>
                </c:pt>
                <c:pt idx="138">
                  <c:v>17.767862558364872</c:v>
                </c:pt>
                <c:pt idx="139">
                  <c:v>17.89256048202515</c:v>
                </c:pt>
                <c:pt idx="140">
                  <c:v>18.018740653991699</c:v>
                </c:pt>
                <c:pt idx="141">
                  <c:v>18.137943983077999</c:v>
                </c:pt>
                <c:pt idx="142">
                  <c:v>18.263140916824341</c:v>
                </c:pt>
                <c:pt idx="143">
                  <c:v>18.387839794158939</c:v>
                </c:pt>
                <c:pt idx="144">
                  <c:v>18.515925407409672</c:v>
                </c:pt>
                <c:pt idx="145">
                  <c:v>18.638130187988281</c:v>
                </c:pt>
                <c:pt idx="146">
                  <c:v>18.764333724975589</c:v>
                </c:pt>
                <c:pt idx="147">
                  <c:v>18.899570226669312</c:v>
                </c:pt>
                <c:pt idx="148">
                  <c:v>19.024784326553341</c:v>
                </c:pt>
                <c:pt idx="149">
                  <c:v>19.148989200592041</c:v>
                </c:pt>
                <c:pt idx="150">
                  <c:v>19.27218222618103</c:v>
                </c:pt>
                <c:pt idx="151">
                  <c:v>19.395704984664921</c:v>
                </c:pt>
                <c:pt idx="152">
                  <c:v>19.52091908454895</c:v>
                </c:pt>
                <c:pt idx="153">
                  <c:v>19.645112991333011</c:v>
                </c:pt>
                <c:pt idx="154">
                  <c:v>19.77030348777771</c:v>
                </c:pt>
                <c:pt idx="155">
                  <c:v>19.89430141448975</c:v>
                </c:pt>
                <c:pt idx="156">
                  <c:v>20.01948261260986</c:v>
                </c:pt>
                <c:pt idx="157">
                  <c:v>20.142669916152951</c:v>
                </c:pt>
                <c:pt idx="158">
                  <c:v>20.264861106872559</c:v>
                </c:pt>
                <c:pt idx="159">
                  <c:v>20.389054775238041</c:v>
                </c:pt>
                <c:pt idx="160">
                  <c:v>20.514478921890259</c:v>
                </c:pt>
                <c:pt idx="161">
                  <c:v>20.639660358428959</c:v>
                </c:pt>
                <c:pt idx="162">
                  <c:v>20.76184701919556</c:v>
                </c:pt>
                <c:pt idx="163">
                  <c:v>20.90195727348328</c:v>
                </c:pt>
                <c:pt idx="164">
                  <c:v>21.025149583816528</c:v>
                </c:pt>
                <c:pt idx="165">
                  <c:v>21.146342515945431</c:v>
                </c:pt>
                <c:pt idx="166">
                  <c:v>21.27252721786499</c:v>
                </c:pt>
                <c:pt idx="167">
                  <c:v>21.392727851867679</c:v>
                </c:pt>
                <c:pt idx="168">
                  <c:v>21.519044399261471</c:v>
                </c:pt>
                <c:pt idx="169">
                  <c:v>21.643237590789791</c:v>
                </c:pt>
                <c:pt idx="170">
                  <c:v>21.76542234420776</c:v>
                </c:pt>
                <c:pt idx="171">
                  <c:v>21.88960862159729</c:v>
                </c:pt>
                <c:pt idx="172">
                  <c:v>22.016563892364498</c:v>
                </c:pt>
                <c:pt idx="173">
                  <c:v>22.13778471946716</c:v>
                </c:pt>
                <c:pt idx="174">
                  <c:v>22.264967679977421</c:v>
                </c:pt>
                <c:pt idx="175">
                  <c:v>22.38816404342651</c:v>
                </c:pt>
                <c:pt idx="176">
                  <c:v>22.512603998184201</c:v>
                </c:pt>
                <c:pt idx="177">
                  <c:v>22.639804363250729</c:v>
                </c:pt>
                <c:pt idx="178">
                  <c:v>22.7639946937561</c:v>
                </c:pt>
                <c:pt idx="179">
                  <c:v>22.88921856880188</c:v>
                </c:pt>
                <c:pt idx="180">
                  <c:v>23.02752065658569</c:v>
                </c:pt>
                <c:pt idx="181">
                  <c:v>23.137749671936039</c:v>
                </c:pt>
                <c:pt idx="182">
                  <c:v>23.276900291442871</c:v>
                </c:pt>
                <c:pt idx="183">
                  <c:v>23.386138677597049</c:v>
                </c:pt>
                <c:pt idx="184">
                  <c:v>23.513299703598019</c:v>
                </c:pt>
                <c:pt idx="185">
                  <c:v>23.6374831199646</c:v>
                </c:pt>
                <c:pt idx="186">
                  <c:v>23.776630640029911</c:v>
                </c:pt>
                <c:pt idx="187">
                  <c:v>23.901334762573239</c:v>
                </c:pt>
                <c:pt idx="188">
                  <c:v>24.02353477478027</c:v>
                </c:pt>
                <c:pt idx="189">
                  <c:v>24.146884918212891</c:v>
                </c:pt>
                <c:pt idx="190">
                  <c:v>24.270501375198361</c:v>
                </c:pt>
                <c:pt idx="191">
                  <c:v>24.392697095870972</c:v>
                </c:pt>
                <c:pt idx="192">
                  <c:v>24.519044876098629</c:v>
                </c:pt>
                <c:pt idx="193">
                  <c:v>24.644227981567379</c:v>
                </c:pt>
                <c:pt idx="194">
                  <c:v>24.769412040710449</c:v>
                </c:pt>
                <c:pt idx="195">
                  <c:v>24.89360237121582</c:v>
                </c:pt>
                <c:pt idx="196">
                  <c:v>25.017298936843869</c:v>
                </c:pt>
                <c:pt idx="197">
                  <c:v>25.14188385009766</c:v>
                </c:pt>
                <c:pt idx="198">
                  <c:v>25.268070459365841</c:v>
                </c:pt>
                <c:pt idx="199">
                  <c:v>25.393280744552609</c:v>
                </c:pt>
                <c:pt idx="200">
                  <c:v>25.517530679702759</c:v>
                </c:pt>
                <c:pt idx="201">
                  <c:v>25.641711473464969</c:v>
                </c:pt>
                <c:pt idx="202">
                  <c:v>25.761908292770389</c:v>
                </c:pt>
                <c:pt idx="203">
                  <c:v>25.887943267822269</c:v>
                </c:pt>
                <c:pt idx="204">
                  <c:v>26.026961803436279</c:v>
                </c:pt>
                <c:pt idx="205">
                  <c:v>26.148194551467899</c:v>
                </c:pt>
                <c:pt idx="206">
                  <c:v>26.271935224533081</c:v>
                </c:pt>
                <c:pt idx="207">
                  <c:v>26.395138263702389</c:v>
                </c:pt>
                <c:pt idx="208">
                  <c:v>26.51934027671814</c:v>
                </c:pt>
                <c:pt idx="209">
                  <c:v>26.642529964447021</c:v>
                </c:pt>
                <c:pt idx="210">
                  <c:v>26.77070426940918</c:v>
                </c:pt>
                <c:pt idx="211">
                  <c:v>26.890910148620609</c:v>
                </c:pt>
                <c:pt idx="212">
                  <c:v>27.01646518707275</c:v>
                </c:pt>
                <c:pt idx="213">
                  <c:v>27.14063286781311</c:v>
                </c:pt>
                <c:pt idx="214">
                  <c:v>27.265987157821659</c:v>
                </c:pt>
                <c:pt idx="215">
                  <c:v>27.38907694816589</c:v>
                </c:pt>
                <c:pt idx="216">
                  <c:v>27.523882865905762</c:v>
                </c:pt>
                <c:pt idx="217">
                  <c:v>27.6490752696991</c:v>
                </c:pt>
                <c:pt idx="218">
                  <c:v>27.773256301879879</c:v>
                </c:pt>
                <c:pt idx="219">
                  <c:v>27.89844369888306</c:v>
                </c:pt>
                <c:pt idx="220">
                  <c:v>28.024132013320919</c:v>
                </c:pt>
                <c:pt idx="221">
                  <c:v>28.14918756484985</c:v>
                </c:pt>
                <c:pt idx="222">
                  <c:v>28.273382186889648</c:v>
                </c:pt>
                <c:pt idx="223">
                  <c:v>28.398577690124512</c:v>
                </c:pt>
                <c:pt idx="224">
                  <c:v>28.52189207077026</c:v>
                </c:pt>
                <c:pt idx="225">
                  <c:v>28.64507627487183</c:v>
                </c:pt>
                <c:pt idx="226">
                  <c:v>28.770267724990841</c:v>
                </c:pt>
                <c:pt idx="227">
                  <c:v>28.893460512161251</c:v>
                </c:pt>
                <c:pt idx="228">
                  <c:v>29.025143146514889</c:v>
                </c:pt>
                <c:pt idx="229">
                  <c:v>29.148335933685299</c:v>
                </c:pt>
                <c:pt idx="230">
                  <c:v>29.268524408340451</c:v>
                </c:pt>
                <c:pt idx="231">
                  <c:v>29.391708850860599</c:v>
                </c:pt>
                <c:pt idx="232">
                  <c:v>29.517194747924801</c:v>
                </c:pt>
                <c:pt idx="233">
                  <c:v>29.639386415481571</c:v>
                </c:pt>
                <c:pt idx="234">
                  <c:v>29.76357531547546</c:v>
                </c:pt>
                <c:pt idx="235">
                  <c:v>29.886760473251339</c:v>
                </c:pt>
                <c:pt idx="236">
                  <c:v>30.012463808059689</c:v>
                </c:pt>
                <c:pt idx="237">
                  <c:v>30.1354866027832</c:v>
                </c:pt>
                <c:pt idx="238">
                  <c:v>30.26331639289856</c:v>
                </c:pt>
                <c:pt idx="239">
                  <c:v>30.384511947631839</c:v>
                </c:pt>
                <c:pt idx="240">
                  <c:v>30.513128519058231</c:v>
                </c:pt>
                <c:pt idx="241">
                  <c:v>30.639309883117679</c:v>
                </c:pt>
                <c:pt idx="242">
                  <c:v>30.759523391723629</c:v>
                </c:pt>
                <c:pt idx="243">
                  <c:v>30.881715059280399</c:v>
                </c:pt>
                <c:pt idx="244">
                  <c:v>31.024437427520748</c:v>
                </c:pt>
                <c:pt idx="245">
                  <c:v>31.140659809112549</c:v>
                </c:pt>
                <c:pt idx="246">
                  <c:v>31.27637958526611</c:v>
                </c:pt>
                <c:pt idx="247">
                  <c:v>31.39860033988953</c:v>
                </c:pt>
                <c:pt idx="248">
                  <c:v>31.517899751663212</c:v>
                </c:pt>
                <c:pt idx="249">
                  <c:v>31.622994422912601</c:v>
                </c:pt>
                <c:pt idx="250">
                  <c:v>31.768150091171261</c:v>
                </c:pt>
                <c:pt idx="251">
                  <c:v>31.890346527099609</c:v>
                </c:pt>
                <c:pt idx="252">
                  <c:v>32.014543771743767</c:v>
                </c:pt>
                <c:pt idx="253">
                  <c:v>32.139256238937378</c:v>
                </c:pt>
                <c:pt idx="254">
                  <c:v>32.268130779266357</c:v>
                </c:pt>
                <c:pt idx="255">
                  <c:v>32.399397611618042</c:v>
                </c:pt>
                <c:pt idx="256">
                  <c:v>32.520123481750488</c:v>
                </c:pt>
                <c:pt idx="257">
                  <c:v>32.646954536437988</c:v>
                </c:pt>
                <c:pt idx="258">
                  <c:v>32.771143913269043</c:v>
                </c:pt>
                <c:pt idx="259">
                  <c:v>32.897347211837769</c:v>
                </c:pt>
                <c:pt idx="260">
                  <c:v>33.034017562866211</c:v>
                </c:pt>
                <c:pt idx="261">
                  <c:v>33.15123462677002</c:v>
                </c:pt>
                <c:pt idx="262">
                  <c:v>33.270507574081421</c:v>
                </c:pt>
                <c:pt idx="263">
                  <c:v>33.391715526580811</c:v>
                </c:pt>
                <c:pt idx="264">
                  <c:v>33.509918928146362</c:v>
                </c:pt>
                <c:pt idx="265">
                  <c:v>33.634201765060418</c:v>
                </c:pt>
                <c:pt idx="266">
                  <c:v>33.759389638900757</c:v>
                </c:pt>
                <c:pt idx="267">
                  <c:v>33.862638711929321</c:v>
                </c:pt>
                <c:pt idx="268">
                  <c:v>33.990824222564697</c:v>
                </c:pt>
                <c:pt idx="269">
                  <c:v>34.116064548492432</c:v>
                </c:pt>
                <c:pt idx="270">
                  <c:v>34.23980188369751</c:v>
                </c:pt>
                <c:pt idx="271">
                  <c:v>34.363818407058723</c:v>
                </c:pt>
                <c:pt idx="272">
                  <c:v>34.489013910293579</c:v>
                </c:pt>
                <c:pt idx="273">
                  <c:v>34.614061594009399</c:v>
                </c:pt>
                <c:pt idx="274">
                  <c:v>34.736788272857673</c:v>
                </c:pt>
                <c:pt idx="275">
                  <c:v>34.857990026473999</c:v>
                </c:pt>
                <c:pt idx="276">
                  <c:v>34.981184959411621</c:v>
                </c:pt>
                <c:pt idx="277">
                  <c:v>35.08742356300354</c:v>
                </c:pt>
                <c:pt idx="278">
                  <c:v>35.215611696243293</c:v>
                </c:pt>
                <c:pt idx="279">
                  <c:v>35.395197153091431</c:v>
                </c:pt>
                <c:pt idx="280">
                  <c:v>35.51882791519165</c:v>
                </c:pt>
                <c:pt idx="281">
                  <c:v>35.624540090560913</c:v>
                </c:pt>
                <c:pt idx="282">
                  <c:v>35.762699842453003</c:v>
                </c:pt>
                <c:pt idx="283">
                  <c:v>35.896860122680657</c:v>
                </c:pt>
                <c:pt idx="284">
                  <c:v>36.011079072952271</c:v>
                </c:pt>
                <c:pt idx="285">
                  <c:v>36.117311477661133</c:v>
                </c:pt>
                <c:pt idx="286">
                  <c:v>36.254970073699951</c:v>
                </c:pt>
                <c:pt idx="287">
                  <c:v>36.361201047897339</c:v>
                </c:pt>
                <c:pt idx="288">
                  <c:v>36.485379934310913</c:v>
                </c:pt>
                <c:pt idx="289">
                  <c:v>36.605017900466919</c:v>
                </c:pt>
                <c:pt idx="290">
                  <c:v>36.744560241699219</c:v>
                </c:pt>
                <c:pt idx="291">
                  <c:v>36.86874794960022</c:v>
                </c:pt>
                <c:pt idx="292">
                  <c:v>36.991936206817627</c:v>
                </c:pt>
                <c:pt idx="293">
                  <c:v>37.116130352020257</c:v>
                </c:pt>
                <c:pt idx="294">
                  <c:v>37.238837242126458</c:v>
                </c:pt>
                <c:pt idx="295">
                  <c:v>37.36044716835022</c:v>
                </c:pt>
                <c:pt idx="296">
                  <c:v>37.482187986373901</c:v>
                </c:pt>
                <c:pt idx="297">
                  <c:v>37.620980978012078</c:v>
                </c:pt>
                <c:pt idx="298">
                  <c:v>37.759269714355469</c:v>
                </c:pt>
                <c:pt idx="299">
                  <c:v>37.895427942276001</c:v>
                </c:pt>
                <c:pt idx="300">
                  <c:v>38.008787393569953</c:v>
                </c:pt>
                <c:pt idx="301">
                  <c:v>38.279407024383538</c:v>
                </c:pt>
                <c:pt idx="302">
                  <c:v>38.401596307754517</c:v>
                </c:pt>
                <c:pt idx="303">
                  <c:v>38.541854381561279</c:v>
                </c:pt>
                <c:pt idx="304">
                  <c:v>38.718906879425049</c:v>
                </c:pt>
                <c:pt idx="305">
                  <c:v>38.838531255722053</c:v>
                </c:pt>
                <c:pt idx="306">
                  <c:v>38.961138010025017</c:v>
                </c:pt>
                <c:pt idx="307">
                  <c:v>39.068746566772461</c:v>
                </c:pt>
                <c:pt idx="308">
                  <c:v>39.202737092971802</c:v>
                </c:pt>
                <c:pt idx="309">
                  <c:v>39.331141233444207</c:v>
                </c:pt>
                <c:pt idx="310">
                  <c:v>39.446359395980828</c:v>
                </c:pt>
                <c:pt idx="311">
                  <c:v>39.569544076919563</c:v>
                </c:pt>
                <c:pt idx="312">
                  <c:v>39.699712038040161</c:v>
                </c:pt>
                <c:pt idx="313">
                  <c:v>39.819633483886719</c:v>
                </c:pt>
                <c:pt idx="314">
                  <c:v>39.943049192428589</c:v>
                </c:pt>
                <c:pt idx="315">
                  <c:v>40.077077150344849</c:v>
                </c:pt>
                <c:pt idx="316">
                  <c:v>40.207274198532097</c:v>
                </c:pt>
                <c:pt idx="317">
                  <c:v>40.327461004257202</c:v>
                </c:pt>
                <c:pt idx="318">
                  <c:v>40.457159996032708</c:v>
                </c:pt>
                <c:pt idx="319">
                  <c:v>40.580343961715698</c:v>
                </c:pt>
                <c:pt idx="320">
                  <c:v>40.705528974533081</c:v>
                </c:pt>
                <c:pt idx="321">
                  <c:v>40.827543020248413</c:v>
                </c:pt>
                <c:pt idx="322">
                  <c:v>40.94726037979126</c:v>
                </c:pt>
                <c:pt idx="323">
                  <c:v>41.05749773979187</c:v>
                </c:pt>
                <c:pt idx="324">
                  <c:v>41.162722826004028</c:v>
                </c:pt>
                <c:pt idx="325">
                  <c:v>41.281975269317627</c:v>
                </c:pt>
                <c:pt idx="326">
                  <c:v>41.409219026565552</c:v>
                </c:pt>
                <c:pt idx="327">
                  <c:v>41.550972938537598</c:v>
                </c:pt>
                <c:pt idx="328">
                  <c:v>41.692148923873901</c:v>
                </c:pt>
                <c:pt idx="329">
                  <c:v>41.813955783843987</c:v>
                </c:pt>
                <c:pt idx="330">
                  <c:v>41.915366888046258</c:v>
                </c:pt>
                <c:pt idx="331">
                  <c:v>42.023609399795532</c:v>
                </c:pt>
                <c:pt idx="332">
                  <c:v>42.148303985595703</c:v>
                </c:pt>
                <c:pt idx="333">
                  <c:v>42.272483587265008</c:v>
                </c:pt>
                <c:pt idx="334">
                  <c:v>42.409639358520508</c:v>
                </c:pt>
                <c:pt idx="335">
                  <c:v>42.534824371337891</c:v>
                </c:pt>
                <c:pt idx="336">
                  <c:v>42.65720534324646</c:v>
                </c:pt>
                <c:pt idx="337">
                  <c:v>42.784378051757813</c:v>
                </c:pt>
                <c:pt idx="338">
                  <c:v>42.907696723937988</c:v>
                </c:pt>
                <c:pt idx="339">
                  <c:v>43.02791166305542</c:v>
                </c:pt>
                <c:pt idx="340">
                  <c:v>43.150617837905877</c:v>
                </c:pt>
                <c:pt idx="341">
                  <c:v>43.272805452346802</c:v>
                </c:pt>
                <c:pt idx="342">
                  <c:v>43.398984909057617</c:v>
                </c:pt>
                <c:pt idx="343">
                  <c:v>43.523175477981567</c:v>
                </c:pt>
                <c:pt idx="344">
                  <c:v>43.648876190185547</c:v>
                </c:pt>
                <c:pt idx="345">
                  <c:v>43.77306604385376</c:v>
                </c:pt>
                <c:pt idx="346">
                  <c:v>43.898309230804443</c:v>
                </c:pt>
                <c:pt idx="347">
                  <c:v>44.022546529769897</c:v>
                </c:pt>
                <c:pt idx="348">
                  <c:v>44.146781444549561</c:v>
                </c:pt>
                <c:pt idx="349">
                  <c:v>44.271964073181152</c:v>
                </c:pt>
                <c:pt idx="350">
                  <c:v>44.397144794464111</c:v>
                </c:pt>
                <c:pt idx="351">
                  <c:v>44.536296844482422</c:v>
                </c:pt>
                <c:pt idx="352">
                  <c:v>44.65600848197937</c:v>
                </c:pt>
                <c:pt idx="353">
                  <c:v>44.781192541122437</c:v>
                </c:pt>
                <c:pt idx="354">
                  <c:v>44.907725811004639</c:v>
                </c:pt>
                <c:pt idx="355">
                  <c:v>45.03032398223877</c:v>
                </c:pt>
                <c:pt idx="356">
                  <c:v>45.156108379364007</c:v>
                </c:pt>
                <c:pt idx="357">
                  <c:v>45.27814245223999</c:v>
                </c:pt>
                <c:pt idx="358">
                  <c:v>45.403319835662842</c:v>
                </c:pt>
                <c:pt idx="359">
                  <c:v>45.52253246307373</c:v>
                </c:pt>
                <c:pt idx="360">
                  <c:v>45.650218725204468</c:v>
                </c:pt>
                <c:pt idx="361">
                  <c:v>45.905646085739143</c:v>
                </c:pt>
                <c:pt idx="362">
                  <c:v>46.043832302093513</c:v>
                </c:pt>
                <c:pt idx="363">
                  <c:v>46.15582275390625</c:v>
                </c:pt>
                <c:pt idx="364">
                  <c:v>46.278124809265137</c:v>
                </c:pt>
                <c:pt idx="365">
                  <c:v>46.402847766876221</c:v>
                </c:pt>
                <c:pt idx="366">
                  <c:v>46.524616956710823</c:v>
                </c:pt>
                <c:pt idx="367">
                  <c:v>46.659488916397088</c:v>
                </c:pt>
                <c:pt idx="368">
                  <c:v>46.78147029876709</c:v>
                </c:pt>
                <c:pt idx="369">
                  <c:v>46.905280113220208</c:v>
                </c:pt>
                <c:pt idx="370">
                  <c:v>47.027480602264397</c:v>
                </c:pt>
                <c:pt idx="371">
                  <c:v>47.148593664169312</c:v>
                </c:pt>
                <c:pt idx="372">
                  <c:v>47.27150821685791</c:v>
                </c:pt>
                <c:pt idx="373">
                  <c:v>47.409658432006843</c:v>
                </c:pt>
                <c:pt idx="374">
                  <c:v>47.520890712738037</c:v>
                </c:pt>
                <c:pt idx="375">
                  <c:v>47.659582138061523</c:v>
                </c:pt>
                <c:pt idx="376">
                  <c:v>47.781775712966919</c:v>
                </c:pt>
                <c:pt idx="377">
                  <c:v>47.908952236175537</c:v>
                </c:pt>
                <c:pt idx="378">
                  <c:v>48.03114652633667</c:v>
                </c:pt>
                <c:pt idx="379">
                  <c:v>48.156624317169189</c:v>
                </c:pt>
                <c:pt idx="380">
                  <c:v>48.283758401870728</c:v>
                </c:pt>
                <c:pt idx="381">
                  <c:v>48.402997493743896</c:v>
                </c:pt>
                <c:pt idx="382">
                  <c:v>48.527182817459114</c:v>
                </c:pt>
                <c:pt idx="383">
                  <c:v>48.647381544113159</c:v>
                </c:pt>
                <c:pt idx="384">
                  <c:v>48.773079395294189</c:v>
                </c:pt>
                <c:pt idx="385">
                  <c:v>48.897265195846558</c:v>
                </c:pt>
                <c:pt idx="386">
                  <c:v>49.032423496246338</c:v>
                </c:pt>
                <c:pt idx="387">
                  <c:v>49.15732216835022</c:v>
                </c:pt>
                <c:pt idx="388">
                  <c:v>49.28221869468689</c:v>
                </c:pt>
                <c:pt idx="389">
                  <c:v>49.406406164169312</c:v>
                </c:pt>
                <c:pt idx="390">
                  <c:v>49.534589290618896</c:v>
                </c:pt>
                <c:pt idx="391">
                  <c:v>49.657296180725098</c:v>
                </c:pt>
                <c:pt idx="392">
                  <c:v>49.780488252639771</c:v>
                </c:pt>
                <c:pt idx="393">
                  <c:v>49.910670518875122</c:v>
                </c:pt>
                <c:pt idx="394">
                  <c:v>50.024998903274543</c:v>
                </c:pt>
                <c:pt idx="395">
                  <c:v>50.150181531906128</c:v>
                </c:pt>
                <c:pt idx="396">
                  <c:v>50.286933898925781</c:v>
                </c:pt>
                <c:pt idx="397">
                  <c:v>50.410126686096191</c:v>
                </c:pt>
                <c:pt idx="398">
                  <c:v>50.53430700302124</c:v>
                </c:pt>
                <c:pt idx="399">
                  <c:v>50.658002376556396</c:v>
                </c:pt>
                <c:pt idx="400">
                  <c:v>50.780191421508789</c:v>
                </c:pt>
                <c:pt idx="401">
                  <c:v>50.901380062103271</c:v>
                </c:pt>
                <c:pt idx="402">
                  <c:v>51.025559902191162</c:v>
                </c:pt>
                <c:pt idx="403">
                  <c:v>51.150739192962646</c:v>
                </c:pt>
                <c:pt idx="404">
                  <c:v>51.263972043991089</c:v>
                </c:pt>
                <c:pt idx="405">
                  <c:v>51.385831117629998</c:v>
                </c:pt>
                <c:pt idx="406">
                  <c:v>51.511016607284553</c:v>
                </c:pt>
                <c:pt idx="407">
                  <c:v>51.636199712753303</c:v>
                </c:pt>
                <c:pt idx="408">
                  <c:v>51.760912895202637</c:v>
                </c:pt>
                <c:pt idx="409">
                  <c:v>51.8850998878479</c:v>
                </c:pt>
                <c:pt idx="410">
                  <c:v>52.008300304412842</c:v>
                </c:pt>
                <c:pt idx="411">
                  <c:v>52.14745044708252</c:v>
                </c:pt>
                <c:pt idx="412">
                  <c:v>52.271783590316772</c:v>
                </c:pt>
                <c:pt idx="413">
                  <c:v>52.395977973937988</c:v>
                </c:pt>
                <c:pt idx="414">
                  <c:v>52.520164012908943</c:v>
                </c:pt>
                <c:pt idx="415">
                  <c:v>52.640361070632927</c:v>
                </c:pt>
                <c:pt idx="416">
                  <c:v>52.761077165603638</c:v>
                </c:pt>
                <c:pt idx="417">
                  <c:v>52.885263681411743</c:v>
                </c:pt>
                <c:pt idx="418">
                  <c:v>53.022418975830078</c:v>
                </c:pt>
                <c:pt idx="419">
                  <c:v>53.14661693572998</c:v>
                </c:pt>
                <c:pt idx="420">
                  <c:v>53.271911859512329</c:v>
                </c:pt>
                <c:pt idx="421">
                  <c:v>53.397961616516113</c:v>
                </c:pt>
                <c:pt idx="422">
                  <c:v>53.5241379737854</c:v>
                </c:pt>
                <c:pt idx="423">
                  <c:v>53.645334959030151</c:v>
                </c:pt>
                <c:pt idx="424">
                  <c:v>53.768047094345093</c:v>
                </c:pt>
                <c:pt idx="425">
                  <c:v>53.893232107162483</c:v>
                </c:pt>
                <c:pt idx="426">
                  <c:v>54.017418146133423</c:v>
                </c:pt>
                <c:pt idx="427">
                  <c:v>54.13861346244812</c:v>
                </c:pt>
                <c:pt idx="428">
                  <c:v>54.262585163116462</c:v>
                </c:pt>
                <c:pt idx="429">
                  <c:v>54.391134023666382</c:v>
                </c:pt>
                <c:pt idx="430">
                  <c:v>54.515322208404541</c:v>
                </c:pt>
                <c:pt idx="431">
                  <c:v>54.636548280715942</c:v>
                </c:pt>
                <c:pt idx="432">
                  <c:v>54.760740518569953</c:v>
                </c:pt>
                <c:pt idx="433">
                  <c:v>54.884448528289788</c:v>
                </c:pt>
                <c:pt idx="434">
                  <c:v>55.011627197265618</c:v>
                </c:pt>
                <c:pt idx="435">
                  <c:v>55.136810779571533</c:v>
                </c:pt>
                <c:pt idx="436">
                  <c:v>55.261101722717292</c:v>
                </c:pt>
                <c:pt idx="437">
                  <c:v>55.384121656417847</c:v>
                </c:pt>
                <c:pt idx="438">
                  <c:v>55.510305166244507</c:v>
                </c:pt>
                <c:pt idx="439">
                  <c:v>55.632494449615479</c:v>
                </c:pt>
                <c:pt idx="440">
                  <c:v>55.759674072265618</c:v>
                </c:pt>
                <c:pt idx="441">
                  <c:v>55.897340536117547</c:v>
                </c:pt>
                <c:pt idx="442">
                  <c:v>56.009555339813232</c:v>
                </c:pt>
                <c:pt idx="443">
                  <c:v>56.149696350097663</c:v>
                </c:pt>
                <c:pt idx="444">
                  <c:v>56.269598722457893</c:v>
                </c:pt>
                <c:pt idx="445">
                  <c:v>56.393737316131592</c:v>
                </c:pt>
                <c:pt idx="446">
                  <c:v>56.517203569412231</c:v>
                </c:pt>
                <c:pt idx="447">
                  <c:v>56.641390800476067</c:v>
                </c:pt>
                <c:pt idx="448">
                  <c:v>56.760820627212517</c:v>
                </c:pt>
                <c:pt idx="449">
                  <c:v>56.888496398925781</c:v>
                </c:pt>
                <c:pt idx="450">
                  <c:v>57.012605667114258</c:v>
                </c:pt>
                <c:pt idx="451">
                  <c:v>57.137783527374268</c:v>
                </c:pt>
                <c:pt idx="452">
                  <c:v>57.256619453430183</c:v>
                </c:pt>
                <c:pt idx="453">
                  <c:v>57.397453546524048</c:v>
                </c:pt>
                <c:pt idx="454">
                  <c:v>57.522674798965447</c:v>
                </c:pt>
                <c:pt idx="455">
                  <c:v>57.64826512336731</c:v>
                </c:pt>
                <c:pt idx="456">
                  <c:v>57.770905017852783</c:v>
                </c:pt>
                <c:pt idx="457">
                  <c:v>57.898372650146477</c:v>
                </c:pt>
                <c:pt idx="458">
                  <c:v>58.020063400268548</c:v>
                </c:pt>
                <c:pt idx="459">
                  <c:v>58.146185636520393</c:v>
                </c:pt>
                <c:pt idx="460">
                  <c:v>58.26594352722168</c:v>
                </c:pt>
                <c:pt idx="461">
                  <c:v>58.387183427810669</c:v>
                </c:pt>
                <c:pt idx="462">
                  <c:v>58.512297391891479</c:v>
                </c:pt>
                <c:pt idx="463">
                  <c:v>58.636453866958618</c:v>
                </c:pt>
                <c:pt idx="464">
                  <c:v>58.76464319229126</c:v>
                </c:pt>
                <c:pt idx="465">
                  <c:v>58.884801387786872</c:v>
                </c:pt>
                <c:pt idx="466">
                  <c:v>59.013217687606812</c:v>
                </c:pt>
                <c:pt idx="467">
                  <c:v>59.146569967269897</c:v>
                </c:pt>
                <c:pt idx="468">
                  <c:v>59.271483898162842</c:v>
                </c:pt>
                <c:pt idx="469">
                  <c:v>59.397199630737298</c:v>
                </c:pt>
                <c:pt idx="470">
                  <c:v>59.521048069000237</c:v>
                </c:pt>
                <c:pt idx="471">
                  <c:v>59.647915601730347</c:v>
                </c:pt>
                <c:pt idx="472">
                  <c:v>59.770265340805047</c:v>
                </c:pt>
                <c:pt idx="473">
                  <c:v>59.893281221389771</c:v>
                </c:pt>
                <c:pt idx="474">
                  <c:v>60.018744945526123</c:v>
                </c:pt>
                <c:pt idx="475">
                  <c:v>60.147130012512207</c:v>
                </c:pt>
                <c:pt idx="476">
                  <c:v>60.262016296386719</c:v>
                </c:pt>
                <c:pt idx="477">
                  <c:v>60.387369871139533</c:v>
                </c:pt>
                <c:pt idx="478">
                  <c:v>60.516552686691277</c:v>
                </c:pt>
                <c:pt idx="479">
                  <c:v>60.6397385597229</c:v>
                </c:pt>
                <c:pt idx="480">
                  <c:v>60.76392126083374</c:v>
                </c:pt>
                <c:pt idx="481">
                  <c:v>60.887610912322998</c:v>
                </c:pt>
                <c:pt idx="482">
                  <c:v>61.011792421340942</c:v>
                </c:pt>
                <c:pt idx="483">
                  <c:v>61.134974002838128</c:v>
                </c:pt>
                <c:pt idx="484">
                  <c:v>61.273548126220703</c:v>
                </c:pt>
                <c:pt idx="485">
                  <c:v>61.395207405090332</c:v>
                </c:pt>
                <c:pt idx="486">
                  <c:v>61.518304109573357</c:v>
                </c:pt>
                <c:pt idx="487">
                  <c:v>61.641494750976563</c:v>
                </c:pt>
                <c:pt idx="488">
                  <c:v>61.767690420150757</c:v>
                </c:pt>
                <c:pt idx="489">
                  <c:v>61.891393899917603</c:v>
                </c:pt>
                <c:pt idx="490">
                  <c:v>62.017581462860107</c:v>
                </c:pt>
                <c:pt idx="491">
                  <c:v>62.143766641616821</c:v>
                </c:pt>
                <c:pt idx="492">
                  <c:v>62.266954898834229</c:v>
                </c:pt>
                <c:pt idx="493">
                  <c:v>62.391313314437873</c:v>
                </c:pt>
                <c:pt idx="494">
                  <c:v>62.516838073730469</c:v>
                </c:pt>
                <c:pt idx="495">
                  <c:v>62.641021490097053</c:v>
                </c:pt>
                <c:pt idx="496">
                  <c:v>62.765053749084473</c:v>
                </c:pt>
                <c:pt idx="497">
                  <c:v>62.890738964080811</c:v>
                </c:pt>
                <c:pt idx="498">
                  <c:v>63.011924982070923</c:v>
                </c:pt>
                <c:pt idx="499">
                  <c:v>63.139100074768074</c:v>
                </c:pt>
                <c:pt idx="500">
                  <c:v>63.262284278869629</c:v>
                </c:pt>
                <c:pt idx="501">
                  <c:v>63.386137962341309</c:v>
                </c:pt>
                <c:pt idx="502">
                  <c:v>63.509985685348511</c:v>
                </c:pt>
                <c:pt idx="503">
                  <c:v>63.633184194564819</c:v>
                </c:pt>
                <c:pt idx="504">
                  <c:v>63.761356353759773</c:v>
                </c:pt>
                <c:pt idx="505">
                  <c:v>63.888060092926032</c:v>
                </c:pt>
                <c:pt idx="506">
                  <c:v>64.013240098953247</c:v>
                </c:pt>
                <c:pt idx="507">
                  <c:v>64.135429382324219</c:v>
                </c:pt>
                <c:pt idx="508">
                  <c:v>64.256624698638916</c:v>
                </c:pt>
                <c:pt idx="509">
                  <c:v>64.384311199188232</c:v>
                </c:pt>
                <c:pt idx="510">
                  <c:v>64.524230718612671</c:v>
                </c:pt>
                <c:pt idx="511">
                  <c:v>64.646425008773804</c:v>
                </c:pt>
                <c:pt idx="512">
                  <c:v>64.773640632629395</c:v>
                </c:pt>
                <c:pt idx="513">
                  <c:v>64.897339820861816</c:v>
                </c:pt>
                <c:pt idx="514">
                  <c:v>65.01654052734375</c:v>
                </c:pt>
                <c:pt idx="515">
                  <c:v>65.139739990234375</c:v>
                </c:pt>
                <c:pt idx="516">
                  <c:v>65.267917394638062</c:v>
                </c:pt>
                <c:pt idx="517">
                  <c:v>65.390825986862183</c:v>
                </c:pt>
                <c:pt idx="518">
                  <c:v>65.513835430145264</c:v>
                </c:pt>
                <c:pt idx="519">
                  <c:v>65.64186692237854</c:v>
                </c:pt>
                <c:pt idx="520">
                  <c:v>65.760066986083984</c:v>
                </c:pt>
                <c:pt idx="521">
                  <c:v>65.888750314712524</c:v>
                </c:pt>
                <c:pt idx="522">
                  <c:v>66.00794792175293</c:v>
                </c:pt>
                <c:pt idx="523">
                  <c:v>66.149084568023682</c:v>
                </c:pt>
                <c:pt idx="524">
                  <c:v>66.272281646728516</c:v>
                </c:pt>
                <c:pt idx="525">
                  <c:v>66.395126104354858</c:v>
                </c:pt>
                <c:pt idx="526">
                  <c:v>66.517314910888672</c:v>
                </c:pt>
                <c:pt idx="527">
                  <c:v>66.642258644104004</c:v>
                </c:pt>
                <c:pt idx="528">
                  <c:v>66.766442060470581</c:v>
                </c:pt>
                <c:pt idx="529">
                  <c:v>66.89215874671936</c:v>
                </c:pt>
                <c:pt idx="530">
                  <c:v>67.013360738754272</c:v>
                </c:pt>
                <c:pt idx="531">
                  <c:v>67.13854193687439</c:v>
                </c:pt>
                <c:pt idx="532">
                  <c:v>67.263725280761719</c:v>
                </c:pt>
                <c:pt idx="533">
                  <c:v>67.390223503112793</c:v>
                </c:pt>
                <c:pt idx="534">
                  <c:v>67.511418104171753</c:v>
                </c:pt>
                <c:pt idx="535">
                  <c:v>67.635285615921021</c:v>
                </c:pt>
                <c:pt idx="536">
                  <c:v>67.772449016571045</c:v>
                </c:pt>
                <c:pt idx="537">
                  <c:v>67.893179416656494</c:v>
                </c:pt>
                <c:pt idx="538">
                  <c:v>68.021353483200073</c:v>
                </c:pt>
                <c:pt idx="539">
                  <c:v>68.143541812896729</c:v>
                </c:pt>
                <c:pt idx="540">
                  <c:v>68.267727613449097</c:v>
                </c:pt>
                <c:pt idx="541">
                  <c:v>68.391015768051147</c:v>
                </c:pt>
                <c:pt idx="542">
                  <c:v>68.516194343566895</c:v>
                </c:pt>
                <c:pt idx="543">
                  <c:v>68.640844106674194</c:v>
                </c:pt>
                <c:pt idx="544">
                  <c:v>68.766025304794312</c:v>
                </c:pt>
                <c:pt idx="545">
                  <c:v>68.888733148574829</c:v>
                </c:pt>
                <c:pt idx="546">
                  <c:v>69.014971971511841</c:v>
                </c:pt>
                <c:pt idx="547">
                  <c:v>69.140159606933594</c:v>
                </c:pt>
                <c:pt idx="548">
                  <c:v>69.261351823806763</c:v>
                </c:pt>
                <c:pt idx="549">
                  <c:v>69.397732257843018</c:v>
                </c:pt>
                <c:pt idx="550">
                  <c:v>69.520915269851685</c:v>
                </c:pt>
                <c:pt idx="551">
                  <c:v>69.647176265716553</c:v>
                </c:pt>
                <c:pt idx="552">
                  <c:v>69.770384311676025</c:v>
                </c:pt>
                <c:pt idx="553">
                  <c:v>69.899084329605103</c:v>
                </c:pt>
                <c:pt idx="554">
                  <c:v>70.025264978408813</c:v>
                </c:pt>
                <c:pt idx="555">
                  <c:v>70.148659467697144</c:v>
                </c:pt>
                <c:pt idx="556">
                  <c:v>70.271136045455933</c:v>
                </c:pt>
                <c:pt idx="557">
                  <c:v>70.396955966949463</c:v>
                </c:pt>
                <c:pt idx="558">
                  <c:v>70.519110441207886</c:v>
                </c:pt>
                <c:pt idx="559">
                  <c:v>70.646095037460327</c:v>
                </c:pt>
                <c:pt idx="560">
                  <c:v>70.772282361984253</c:v>
                </c:pt>
                <c:pt idx="561">
                  <c:v>70.894023656845093</c:v>
                </c:pt>
                <c:pt idx="562">
                  <c:v>71.01422905921936</c:v>
                </c:pt>
                <c:pt idx="563">
                  <c:v>71.136121511459351</c:v>
                </c:pt>
                <c:pt idx="564">
                  <c:v>71.26163387298584</c:v>
                </c:pt>
                <c:pt idx="565">
                  <c:v>71.385461807250977</c:v>
                </c:pt>
                <c:pt idx="566">
                  <c:v>71.507834911346436</c:v>
                </c:pt>
                <c:pt idx="567">
                  <c:v>71.635618209838867</c:v>
                </c:pt>
                <c:pt idx="568">
                  <c:v>71.772321224212646</c:v>
                </c:pt>
                <c:pt idx="569">
                  <c:v>71.898028373718262</c:v>
                </c:pt>
                <c:pt idx="570">
                  <c:v>72.021221160888672</c:v>
                </c:pt>
                <c:pt idx="571">
                  <c:v>72.147411823272705</c:v>
                </c:pt>
                <c:pt idx="572">
                  <c:v>72.270602941513062</c:v>
                </c:pt>
                <c:pt idx="573">
                  <c:v>72.39604663848877</c:v>
                </c:pt>
                <c:pt idx="574">
                  <c:v>72.518238306045532</c:v>
                </c:pt>
                <c:pt idx="575">
                  <c:v>72.644418716430664</c:v>
                </c:pt>
                <c:pt idx="576">
                  <c:v>72.769550085067749</c:v>
                </c:pt>
                <c:pt idx="577">
                  <c:v>72.892739772796631</c:v>
                </c:pt>
                <c:pt idx="578">
                  <c:v>73.016439199447632</c:v>
                </c:pt>
                <c:pt idx="579">
                  <c:v>73.139628887176514</c:v>
                </c:pt>
                <c:pt idx="580">
                  <c:v>73.264811277389526</c:v>
                </c:pt>
                <c:pt idx="581">
                  <c:v>73.389779567718506</c:v>
                </c:pt>
                <c:pt idx="582">
                  <c:v>73.509491920471191</c:v>
                </c:pt>
                <c:pt idx="583">
                  <c:v>73.634676694869995</c:v>
                </c:pt>
                <c:pt idx="584">
                  <c:v>73.757912635803223</c:v>
                </c:pt>
                <c:pt idx="585">
                  <c:v>73.89507794380188</c:v>
                </c:pt>
                <c:pt idx="586">
                  <c:v>74.019792079925537</c:v>
                </c:pt>
                <c:pt idx="587">
                  <c:v>74.14398717880249</c:v>
                </c:pt>
                <c:pt idx="588">
                  <c:v>74.27016806602478</c:v>
                </c:pt>
                <c:pt idx="589">
                  <c:v>74.393228530883789</c:v>
                </c:pt>
                <c:pt idx="590">
                  <c:v>74.518927574157715</c:v>
                </c:pt>
                <c:pt idx="591">
                  <c:v>74.644112586975098</c:v>
                </c:pt>
                <c:pt idx="592">
                  <c:v>74.767153739929199</c:v>
                </c:pt>
                <c:pt idx="593">
                  <c:v>74.893414735794067</c:v>
                </c:pt>
                <c:pt idx="594">
                  <c:v>75.015117168426514</c:v>
                </c:pt>
                <c:pt idx="595">
                  <c:v>75.14130425453186</c:v>
                </c:pt>
                <c:pt idx="596">
                  <c:v>75.264495611190796</c:v>
                </c:pt>
                <c:pt idx="597">
                  <c:v>75.390686273574829</c:v>
                </c:pt>
                <c:pt idx="598">
                  <c:v>75.517240285873413</c:v>
                </c:pt>
                <c:pt idx="599">
                  <c:v>75.641425848007202</c:v>
                </c:pt>
                <c:pt idx="600">
                  <c:v>75.767133951187134</c:v>
                </c:pt>
                <c:pt idx="601">
                  <c:v>75.886353254318237</c:v>
                </c:pt>
                <c:pt idx="602">
                  <c:v>76.015052795410156</c:v>
                </c:pt>
                <c:pt idx="603">
                  <c:v>76.136963605880737</c:v>
                </c:pt>
                <c:pt idx="604">
                  <c:v>76.263136625289917</c:v>
                </c:pt>
                <c:pt idx="605">
                  <c:v>76.387317419052124</c:v>
                </c:pt>
                <c:pt idx="606">
                  <c:v>76.509634971618652</c:v>
                </c:pt>
                <c:pt idx="607">
                  <c:v>76.636806964874268</c:v>
                </c:pt>
                <c:pt idx="608">
                  <c:v>76.761074542999268</c:v>
                </c:pt>
                <c:pt idx="609">
                  <c:v>76.898224592208862</c:v>
                </c:pt>
                <c:pt idx="610">
                  <c:v>77.019919633865356</c:v>
                </c:pt>
                <c:pt idx="611">
                  <c:v>77.143125057220459</c:v>
                </c:pt>
                <c:pt idx="612">
                  <c:v>77.271293640136719</c:v>
                </c:pt>
                <c:pt idx="613">
                  <c:v>77.392490386962891</c:v>
                </c:pt>
                <c:pt idx="614">
                  <c:v>77.516861200332642</c:v>
                </c:pt>
                <c:pt idx="615">
                  <c:v>77.643037796020508</c:v>
                </c:pt>
                <c:pt idx="616">
                  <c:v>77.765415906906128</c:v>
                </c:pt>
                <c:pt idx="617">
                  <c:v>77.886594772338867</c:v>
                </c:pt>
                <c:pt idx="618">
                  <c:v>78.013296604156494</c:v>
                </c:pt>
                <c:pt idx="619">
                  <c:v>78.134488105773926</c:v>
                </c:pt>
                <c:pt idx="620">
                  <c:v>78.261669874191284</c:v>
                </c:pt>
                <c:pt idx="621">
                  <c:v>78.385859251022339</c:v>
                </c:pt>
                <c:pt idx="622">
                  <c:v>78.511322259902954</c:v>
                </c:pt>
                <c:pt idx="623">
                  <c:v>78.635514736175537</c:v>
                </c:pt>
                <c:pt idx="624">
                  <c:v>78.761695384979248</c:v>
                </c:pt>
                <c:pt idx="625">
                  <c:v>78.89650297164917</c:v>
                </c:pt>
                <c:pt idx="626">
                  <c:v>79.025184869766235</c:v>
                </c:pt>
                <c:pt idx="627">
                  <c:v>79.146377325057983</c:v>
                </c:pt>
                <c:pt idx="628">
                  <c:v>79.270559549331665</c:v>
                </c:pt>
                <c:pt idx="629">
                  <c:v>79.39475154876709</c:v>
                </c:pt>
                <c:pt idx="630">
                  <c:v>79.517558097839355</c:v>
                </c:pt>
                <c:pt idx="631">
                  <c:v>79.642741441726685</c:v>
                </c:pt>
                <c:pt idx="632">
                  <c:v>79.768919706344604</c:v>
                </c:pt>
                <c:pt idx="633">
                  <c:v>79.891369104385376</c:v>
                </c:pt>
                <c:pt idx="634">
                  <c:v>80.017068862915039</c:v>
                </c:pt>
                <c:pt idx="635">
                  <c:v>80.138264179229736</c:v>
                </c:pt>
                <c:pt idx="636">
                  <c:v>80.265443325042725</c:v>
                </c:pt>
                <c:pt idx="637">
                  <c:v>80.388631105422974</c:v>
                </c:pt>
                <c:pt idx="638">
                  <c:v>80.511271715164185</c:v>
                </c:pt>
                <c:pt idx="639">
                  <c:v>80.612526178359985</c:v>
                </c:pt>
                <c:pt idx="640">
                  <c:v>80.726819515228271</c:v>
                </c:pt>
                <c:pt idx="641">
                  <c:v>80.852082252502441</c:v>
                </c:pt>
                <c:pt idx="642">
                  <c:v>80.973373174667358</c:v>
                </c:pt>
                <c:pt idx="643">
                  <c:v>81.098562955856323</c:v>
                </c:pt>
                <c:pt idx="644">
                  <c:v>81.221884489059448</c:v>
                </c:pt>
                <c:pt idx="645">
                  <c:v>81.345736980438232</c:v>
                </c:pt>
                <c:pt idx="646">
                  <c:v>81.471563100814819</c:v>
                </c:pt>
                <c:pt idx="647">
                  <c:v>81.59575343132019</c:v>
                </c:pt>
                <c:pt idx="648">
                  <c:v>81.732821941375732</c:v>
                </c:pt>
                <c:pt idx="649">
                  <c:v>81.853430509567261</c:v>
                </c:pt>
                <c:pt idx="650">
                  <c:v>81.984537839889526</c:v>
                </c:pt>
                <c:pt idx="651">
                  <c:v>82.101548194885254</c:v>
                </c:pt>
                <c:pt idx="652">
                  <c:v>82.222074031829834</c:v>
                </c:pt>
                <c:pt idx="653">
                  <c:v>82.359629154205322</c:v>
                </c:pt>
                <c:pt idx="654">
                  <c:v>82.481441736221313</c:v>
                </c:pt>
                <c:pt idx="655">
                  <c:v>82.604619264602661</c:v>
                </c:pt>
                <c:pt idx="656">
                  <c:v>82.729357004165649</c:v>
                </c:pt>
                <c:pt idx="657">
                  <c:v>82.855537891387939</c:v>
                </c:pt>
                <c:pt idx="658">
                  <c:v>82.976743221282959</c:v>
                </c:pt>
                <c:pt idx="659">
                  <c:v>83.098676919937134</c:v>
                </c:pt>
                <c:pt idx="660">
                  <c:v>83.223924160003662</c:v>
                </c:pt>
                <c:pt idx="661">
                  <c:v>83.343017101287842</c:v>
                </c:pt>
                <c:pt idx="662">
                  <c:v>83.470729112625122</c:v>
                </c:pt>
                <c:pt idx="663">
                  <c:v>83.593949556350708</c:v>
                </c:pt>
                <c:pt idx="664">
                  <c:v>83.720442533493042</c:v>
                </c:pt>
                <c:pt idx="665">
                  <c:v>83.843371868133545</c:v>
                </c:pt>
                <c:pt idx="666">
                  <c:v>83.970534324645996</c:v>
                </c:pt>
                <c:pt idx="667">
                  <c:v>84.102437734603882</c:v>
                </c:pt>
                <c:pt idx="668">
                  <c:v>84.228127479553223</c:v>
                </c:pt>
                <c:pt idx="669">
                  <c:v>84.351523637771606</c:v>
                </c:pt>
                <c:pt idx="670">
                  <c:v>84.474716424942017</c:v>
                </c:pt>
                <c:pt idx="671">
                  <c:v>84.601712226867676</c:v>
                </c:pt>
                <c:pt idx="672">
                  <c:v>84.722427129745483</c:v>
                </c:pt>
                <c:pt idx="673">
                  <c:v>84.844615697860718</c:v>
                </c:pt>
                <c:pt idx="674">
                  <c:v>84.973815202713013</c:v>
                </c:pt>
                <c:pt idx="675">
                  <c:v>85.101852655410767</c:v>
                </c:pt>
                <c:pt idx="676">
                  <c:v>85.227570295333862</c:v>
                </c:pt>
                <c:pt idx="677">
                  <c:v>85.351761102676392</c:v>
                </c:pt>
                <c:pt idx="678">
                  <c:v>85.478941202163696</c:v>
                </c:pt>
                <c:pt idx="679">
                  <c:v>85.597515344619751</c:v>
                </c:pt>
                <c:pt idx="680">
                  <c:v>85.722205638885498</c:v>
                </c:pt>
                <c:pt idx="681">
                  <c:v>85.844390869140625</c:v>
                </c:pt>
                <c:pt idx="682">
                  <c:v>85.972565650939941</c:v>
                </c:pt>
                <c:pt idx="683">
                  <c:v>86.095757246017456</c:v>
                </c:pt>
                <c:pt idx="684">
                  <c:v>86.230886697769165</c:v>
                </c:pt>
                <c:pt idx="685">
                  <c:v>86.35606861114502</c:v>
                </c:pt>
                <c:pt idx="686">
                  <c:v>86.479265213012695</c:v>
                </c:pt>
                <c:pt idx="687">
                  <c:v>86.601167678833008</c:v>
                </c:pt>
                <c:pt idx="688">
                  <c:v>86.723910808563232</c:v>
                </c:pt>
                <c:pt idx="689">
                  <c:v>86.851093053817749</c:v>
                </c:pt>
                <c:pt idx="690">
                  <c:v>86.974309921264648</c:v>
                </c:pt>
                <c:pt idx="691">
                  <c:v>87.107185840606689</c:v>
                </c:pt>
                <c:pt idx="692">
                  <c:v>87.231999635696411</c:v>
                </c:pt>
                <c:pt idx="693">
                  <c:v>87.358184814453125</c:v>
                </c:pt>
                <c:pt idx="694">
                  <c:v>87.482377290725708</c:v>
                </c:pt>
                <c:pt idx="695">
                  <c:v>87.605228662490845</c:v>
                </c:pt>
                <c:pt idx="696">
                  <c:v>87.730929613113403</c:v>
                </c:pt>
                <c:pt idx="697">
                  <c:v>87.855117082595825</c:v>
                </c:pt>
                <c:pt idx="698">
                  <c:v>87.977305173873901</c:v>
                </c:pt>
                <c:pt idx="699">
                  <c:v>88.102490425109863</c:v>
                </c:pt>
                <c:pt idx="700">
                  <c:v>88.226810693740845</c:v>
                </c:pt>
                <c:pt idx="701">
                  <c:v>88.348028898239136</c:v>
                </c:pt>
                <c:pt idx="702">
                  <c:v>88.471217393875122</c:v>
                </c:pt>
                <c:pt idx="703">
                  <c:v>88.596223592758179</c:v>
                </c:pt>
                <c:pt idx="704">
                  <c:v>88.735883951187134</c:v>
                </c:pt>
                <c:pt idx="705">
                  <c:v>88.846111059188843</c:v>
                </c:pt>
                <c:pt idx="706">
                  <c:v>88.984261751174927</c:v>
                </c:pt>
                <c:pt idx="707">
                  <c:v>89.108446359634399</c:v>
                </c:pt>
                <c:pt idx="708">
                  <c:v>89.235185384750366</c:v>
                </c:pt>
                <c:pt idx="709">
                  <c:v>89.357373237609863</c:v>
                </c:pt>
                <c:pt idx="710">
                  <c:v>89.481558084487915</c:v>
                </c:pt>
                <c:pt idx="711">
                  <c:v>89.603029727935791</c:v>
                </c:pt>
                <c:pt idx="712">
                  <c:v>89.727737665176392</c:v>
                </c:pt>
                <c:pt idx="713">
                  <c:v>89.849941968917847</c:v>
                </c:pt>
                <c:pt idx="714">
                  <c:v>89.978129386901855</c:v>
                </c:pt>
                <c:pt idx="715">
                  <c:v>90.102321624755859</c:v>
                </c:pt>
                <c:pt idx="716">
                  <c:v>90.227531433105469</c:v>
                </c:pt>
                <c:pt idx="717">
                  <c:v>90.348629713058472</c:v>
                </c:pt>
                <c:pt idx="718">
                  <c:v>90.47680139541626</c:v>
                </c:pt>
                <c:pt idx="719">
                  <c:v>90.602834224700928</c:v>
                </c:pt>
                <c:pt idx="720">
                  <c:v>90.726029396057129</c:v>
                </c:pt>
                <c:pt idx="721">
                  <c:v>90.848726511001587</c:v>
                </c:pt>
                <c:pt idx="722">
                  <c:v>90.975919008255005</c:v>
                </c:pt>
                <c:pt idx="723">
                  <c:v>91.101099491119385</c:v>
                </c:pt>
                <c:pt idx="724">
                  <c:v>91.22629189491272</c:v>
                </c:pt>
                <c:pt idx="725">
                  <c:v>91.349679470062256</c:v>
                </c:pt>
                <c:pt idx="726">
                  <c:v>91.475868701934814</c:v>
                </c:pt>
                <c:pt idx="727">
                  <c:v>91.599062204360962</c:v>
                </c:pt>
                <c:pt idx="728">
                  <c:v>91.725058317184448</c:v>
                </c:pt>
                <c:pt idx="729">
                  <c:v>91.846784591674805</c:v>
                </c:pt>
                <c:pt idx="730">
                  <c:v>91.972959995269775</c:v>
                </c:pt>
                <c:pt idx="731">
                  <c:v>92.111112117767334</c:v>
                </c:pt>
                <c:pt idx="732">
                  <c:v>92.222335338592529</c:v>
                </c:pt>
                <c:pt idx="733">
                  <c:v>92.345990657806396</c:v>
                </c:pt>
                <c:pt idx="734">
                  <c:v>92.474164247512817</c:v>
                </c:pt>
                <c:pt idx="735">
                  <c:v>92.599362850189209</c:v>
                </c:pt>
                <c:pt idx="736">
                  <c:v>92.722623586654663</c:v>
                </c:pt>
                <c:pt idx="737">
                  <c:v>92.847320318222046</c:v>
                </c:pt>
                <c:pt idx="738">
                  <c:v>92.972504377365112</c:v>
                </c:pt>
                <c:pt idx="739">
                  <c:v>93.110649347305298</c:v>
                </c:pt>
                <c:pt idx="740">
                  <c:v>93.221878051757813</c:v>
                </c:pt>
                <c:pt idx="741">
                  <c:v>93.361083984375</c:v>
                </c:pt>
                <c:pt idx="742">
                  <c:v>93.485277652740479</c:v>
                </c:pt>
                <c:pt idx="743">
                  <c:v>93.609496831893921</c:v>
                </c:pt>
                <c:pt idx="744">
                  <c:v>93.732105731964111</c:v>
                </c:pt>
                <c:pt idx="745">
                  <c:v>93.856833457946777</c:v>
                </c:pt>
                <c:pt idx="746">
                  <c:v>93.982919454574585</c:v>
                </c:pt>
                <c:pt idx="747">
                  <c:v>94.101338863372803</c:v>
                </c:pt>
                <c:pt idx="748">
                  <c:v>94.223549604415894</c:v>
                </c:pt>
                <c:pt idx="749">
                  <c:v>94.346787929534912</c:v>
                </c:pt>
                <c:pt idx="750">
                  <c:v>94.485930442810059</c:v>
                </c:pt>
                <c:pt idx="751">
                  <c:v>94.606121301651001</c:v>
                </c:pt>
                <c:pt idx="752">
                  <c:v>94.730264902114868</c:v>
                </c:pt>
                <c:pt idx="753">
                  <c:v>94.853519201278687</c:v>
                </c:pt>
                <c:pt idx="754">
                  <c:v>94.977308988571167</c:v>
                </c:pt>
                <c:pt idx="755">
                  <c:v>95.099336385726929</c:v>
                </c:pt>
                <c:pt idx="756">
                  <c:v>95.223080635070801</c:v>
                </c:pt>
                <c:pt idx="757">
                  <c:v>95.361186504364014</c:v>
                </c:pt>
                <c:pt idx="758">
                  <c:v>95.486462831497192</c:v>
                </c:pt>
                <c:pt idx="759">
                  <c:v>95.610176086425781</c:v>
                </c:pt>
                <c:pt idx="760">
                  <c:v>95.735125780105591</c:v>
                </c:pt>
                <c:pt idx="761">
                  <c:v>95.861907482147217</c:v>
                </c:pt>
                <c:pt idx="762">
                  <c:v>95.982476472854614</c:v>
                </c:pt>
                <c:pt idx="763">
                  <c:v>96.107663869857788</c:v>
                </c:pt>
                <c:pt idx="764">
                  <c:v>96.230909585952759</c:v>
                </c:pt>
                <c:pt idx="765">
                  <c:v>96.355623960494995</c:v>
                </c:pt>
                <c:pt idx="766">
                  <c:v>96.480346918106079</c:v>
                </c:pt>
                <c:pt idx="767">
                  <c:v>96.604533672332764</c:v>
                </c:pt>
                <c:pt idx="768">
                  <c:v>96.728528022766113</c:v>
                </c:pt>
                <c:pt idx="769">
                  <c:v>96.855217933654785</c:v>
                </c:pt>
                <c:pt idx="770">
                  <c:v>96.975414752960205</c:v>
                </c:pt>
                <c:pt idx="771">
                  <c:v>97.102625608444214</c:v>
                </c:pt>
                <c:pt idx="772">
                  <c:v>97.224815130233765</c:v>
                </c:pt>
                <c:pt idx="773">
                  <c:v>97.348512887954712</c:v>
                </c:pt>
                <c:pt idx="774">
                  <c:v>97.473011016845703</c:v>
                </c:pt>
                <c:pt idx="775">
                  <c:v>97.597202062606812</c:v>
                </c:pt>
                <c:pt idx="776">
                  <c:v>97.734973669052124</c:v>
                </c:pt>
                <c:pt idx="777">
                  <c:v>97.856741189956665</c:v>
                </c:pt>
                <c:pt idx="778">
                  <c:v>97.979932069778442</c:v>
                </c:pt>
                <c:pt idx="779">
                  <c:v>98.101134061813354</c:v>
                </c:pt>
                <c:pt idx="780">
                  <c:v>98.22732138633728</c:v>
                </c:pt>
                <c:pt idx="781">
                  <c:v>98.347050666809082</c:v>
                </c:pt>
                <c:pt idx="782">
                  <c:v>98.471688747406006</c:v>
                </c:pt>
                <c:pt idx="783">
                  <c:v>98.611708402633667</c:v>
                </c:pt>
                <c:pt idx="784">
                  <c:v>98.732647180557251</c:v>
                </c:pt>
                <c:pt idx="785">
                  <c:v>98.854348659515381</c:v>
                </c:pt>
                <c:pt idx="786">
                  <c:v>98.976577758789063</c:v>
                </c:pt>
                <c:pt idx="787">
                  <c:v>99.100759267807007</c:v>
                </c:pt>
                <c:pt idx="788">
                  <c:v>99.221965789794922</c:v>
                </c:pt>
                <c:pt idx="789">
                  <c:v>99.35865592956543</c:v>
                </c:pt>
                <c:pt idx="790">
                  <c:v>99.480845928192139</c:v>
                </c:pt>
                <c:pt idx="791">
                  <c:v>99.606628179550171</c:v>
                </c:pt>
                <c:pt idx="792">
                  <c:v>99.731787443161011</c:v>
                </c:pt>
                <c:pt idx="793">
                  <c:v>99.856494665145874</c:v>
                </c:pt>
                <c:pt idx="794">
                  <c:v>99.98072624206543</c:v>
                </c:pt>
                <c:pt idx="795">
                  <c:v>100.1019172668457</c:v>
                </c:pt>
                <c:pt idx="796">
                  <c:v>100.22410488128661</c:v>
                </c:pt>
                <c:pt idx="797">
                  <c:v>100.3502984046936</c:v>
                </c:pt>
                <c:pt idx="798">
                  <c:v>100.4739944934845</c:v>
                </c:pt>
                <c:pt idx="799">
                  <c:v>100.5982623100281</c:v>
                </c:pt>
                <c:pt idx="800">
                  <c:v>100.73543429374691</c:v>
                </c:pt>
                <c:pt idx="801">
                  <c:v>100.85656189918519</c:v>
                </c:pt>
                <c:pt idx="802">
                  <c:v>100.9797487258911</c:v>
                </c:pt>
                <c:pt idx="803">
                  <c:v>101.10693073272709</c:v>
                </c:pt>
                <c:pt idx="804">
                  <c:v>101.2281284332275</c:v>
                </c:pt>
                <c:pt idx="805">
                  <c:v>101.3493266105652</c:v>
                </c:pt>
                <c:pt idx="806">
                  <c:v>101.47602558135991</c:v>
                </c:pt>
                <c:pt idx="807">
                  <c:v>101.59889936447139</c:v>
                </c:pt>
                <c:pt idx="808">
                  <c:v>101.72308254241941</c:v>
                </c:pt>
                <c:pt idx="809">
                  <c:v>101.85941076278689</c:v>
                </c:pt>
                <c:pt idx="810">
                  <c:v>101.9845912456512</c:v>
                </c:pt>
                <c:pt idx="811">
                  <c:v>102.1077742576599</c:v>
                </c:pt>
                <c:pt idx="812">
                  <c:v>102.2329540252686</c:v>
                </c:pt>
                <c:pt idx="813">
                  <c:v>102.35465312004089</c:v>
                </c:pt>
                <c:pt idx="814">
                  <c:v>102.4838263988495</c:v>
                </c:pt>
                <c:pt idx="815">
                  <c:v>102.6058504581451</c:v>
                </c:pt>
                <c:pt idx="816">
                  <c:v>102.7340323925018</c:v>
                </c:pt>
                <c:pt idx="817">
                  <c:v>102.8556978702545</c:v>
                </c:pt>
                <c:pt idx="818">
                  <c:v>102.9798829555511</c:v>
                </c:pt>
                <c:pt idx="819">
                  <c:v>103.1040682792664</c:v>
                </c:pt>
                <c:pt idx="820">
                  <c:v>103.22425985336299</c:v>
                </c:pt>
                <c:pt idx="821">
                  <c:v>103.3474547863007</c:v>
                </c:pt>
                <c:pt idx="822">
                  <c:v>103.4741585254669</c:v>
                </c:pt>
                <c:pt idx="823">
                  <c:v>103.5950510501862</c:v>
                </c:pt>
                <c:pt idx="824">
                  <c:v>103.7360723018646</c:v>
                </c:pt>
                <c:pt idx="825">
                  <c:v>103.85749173164371</c:v>
                </c:pt>
                <c:pt idx="826">
                  <c:v>103.98205542564391</c:v>
                </c:pt>
                <c:pt idx="827">
                  <c:v>104.1042528152466</c:v>
                </c:pt>
                <c:pt idx="828">
                  <c:v>104.2284409999847</c:v>
                </c:pt>
                <c:pt idx="829">
                  <c:v>104.3536288738251</c:v>
                </c:pt>
                <c:pt idx="830">
                  <c:v>104.47634339332581</c:v>
                </c:pt>
                <c:pt idx="831">
                  <c:v>104.6015322208405</c:v>
                </c:pt>
                <c:pt idx="832">
                  <c:v>104.7304475307465</c:v>
                </c:pt>
                <c:pt idx="833">
                  <c:v>104.85555863380431</c:v>
                </c:pt>
                <c:pt idx="834">
                  <c:v>104.97997713088991</c:v>
                </c:pt>
                <c:pt idx="835">
                  <c:v>105.1032605171204</c:v>
                </c:pt>
                <c:pt idx="836">
                  <c:v>105.2246701717377</c:v>
                </c:pt>
                <c:pt idx="837">
                  <c:v>105.3518776893616</c:v>
                </c:pt>
                <c:pt idx="838">
                  <c:v>105.4795932769775</c:v>
                </c:pt>
                <c:pt idx="839">
                  <c:v>105.6008305549622</c:v>
                </c:pt>
                <c:pt idx="840">
                  <c:v>105.72305107116701</c:v>
                </c:pt>
                <c:pt idx="841">
                  <c:v>105.8474390506744</c:v>
                </c:pt>
                <c:pt idx="842">
                  <c:v>105.98899078369141</c:v>
                </c:pt>
                <c:pt idx="843">
                  <c:v>106.1069481372833</c:v>
                </c:pt>
                <c:pt idx="844">
                  <c:v>106.21967482566831</c:v>
                </c:pt>
                <c:pt idx="845">
                  <c:v>106.3571696281433</c:v>
                </c:pt>
                <c:pt idx="846">
                  <c:v>106.4806470870972</c:v>
                </c:pt>
                <c:pt idx="847">
                  <c:v>106.6044170856476</c:v>
                </c:pt>
                <c:pt idx="848">
                  <c:v>106.7295382022858</c:v>
                </c:pt>
                <c:pt idx="849">
                  <c:v>106.85395979881289</c:v>
                </c:pt>
                <c:pt idx="850">
                  <c:v>106.9791884422302</c:v>
                </c:pt>
                <c:pt idx="851">
                  <c:v>107.1037321090698</c:v>
                </c:pt>
                <c:pt idx="852">
                  <c:v>107.2265224456787</c:v>
                </c:pt>
                <c:pt idx="853">
                  <c:v>107.3481047153473</c:v>
                </c:pt>
                <c:pt idx="854">
                  <c:v>107.475841999054</c:v>
                </c:pt>
                <c:pt idx="855">
                  <c:v>107.6029515266418</c:v>
                </c:pt>
                <c:pt idx="856">
                  <c:v>107.7240643501282</c:v>
                </c:pt>
                <c:pt idx="857">
                  <c:v>107.8488326072693</c:v>
                </c:pt>
                <c:pt idx="858">
                  <c:v>107.9721086025238</c:v>
                </c:pt>
                <c:pt idx="859">
                  <c:v>108.0950820446014</c:v>
                </c:pt>
                <c:pt idx="860">
                  <c:v>108.2177739143372</c:v>
                </c:pt>
                <c:pt idx="861">
                  <c:v>108.3442661762238</c:v>
                </c:pt>
                <c:pt idx="862">
                  <c:v>108.4669394493103</c:v>
                </c:pt>
                <c:pt idx="863">
                  <c:v>108.5931081771851</c:v>
                </c:pt>
                <c:pt idx="864">
                  <c:v>108.71900629997251</c:v>
                </c:pt>
                <c:pt idx="865">
                  <c:v>108.84215092658999</c:v>
                </c:pt>
                <c:pt idx="866">
                  <c:v>108.9804222583771</c:v>
                </c:pt>
                <c:pt idx="867">
                  <c:v>109.1072297096252</c:v>
                </c:pt>
                <c:pt idx="868">
                  <c:v>109.22987723350521</c:v>
                </c:pt>
                <c:pt idx="869">
                  <c:v>109.3544509410858</c:v>
                </c:pt>
                <c:pt idx="870">
                  <c:v>109.4768168926239</c:v>
                </c:pt>
                <c:pt idx="871">
                  <c:v>109.60182905197139</c:v>
                </c:pt>
                <c:pt idx="872">
                  <c:v>109.72478008270259</c:v>
                </c:pt>
                <c:pt idx="873">
                  <c:v>109.850745677948</c:v>
                </c:pt>
                <c:pt idx="874">
                  <c:v>109.9731113910675</c:v>
                </c:pt>
                <c:pt idx="875">
                  <c:v>110.09960198402401</c:v>
                </c:pt>
                <c:pt idx="876">
                  <c:v>110.2240598201752</c:v>
                </c:pt>
                <c:pt idx="877">
                  <c:v>110.3494529724121</c:v>
                </c:pt>
                <c:pt idx="878">
                  <c:v>110.4723694324493</c:v>
                </c:pt>
                <c:pt idx="879">
                  <c:v>110.5946226119995</c:v>
                </c:pt>
                <c:pt idx="880">
                  <c:v>110.72074460983281</c:v>
                </c:pt>
                <c:pt idx="881">
                  <c:v>110.8467302322388</c:v>
                </c:pt>
                <c:pt idx="882">
                  <c:v>110.9700438976288</c:v>
                </c:pt>
                <c:pt idx="883">
                  <c:v>111.0942068099976</c:v>
                </c:pt>
                <c:pt idx="884">
                  <c:v>111.2183904647827</c:v>
                </c:pt>
                <c:pt idx="885">
                  <c:v>111.34281134605411</c:v>
                </c:pt>
                <c:pt idx="886">
                  <c:v>111.4684684276581</c:v>
                </c:pt>
                <c:pt idx="887">
                  <c:v>111.59199690818789</c:v>
                </c:pt>
                <c:pt idx="888">
                  <c:v>111.71734261512761</c:v>
                </c:pt>
                <c:pt idx="889">
                  <c:v>111.8420255184174</c:v>
                </c:pt>
                <c:pt idx="890">
                  <c:v>111.96699905395511</c:v>
                </c:pt>
                <c:pt idx="891">
                  <c:v>112.1058843135834</c:v>
                </c:pt>
                <c:pt idx="892">
                  <c:v>112.2325193881989</c:v>
                </c:pt>
                <c:pt idx="893">
                  <c:v>112.3520410060883</c:v>
                </c:pt>
                <c:pt idx="894">
                  <c:v>112.4771134853363</c:v>
                </c:pt>
                <c:pt idx="895">
                  <c:v>112.6037285327911</c:v>
                </c:pt>
                <c:pt idx="896">
                  <c:v>112.72710919380189</c:v>
                </c:pt>
                <c:pt idx="897">
                  <c:v>112.85268664360051</c:v>
                </c:pt>
                <c:pt idx="898">
                  <c:v>112.97536730766301</c:v>
                </c:pt>
                <c:pt idx="899">
                  <c:v>113.0989112854004</c:v>
                </c:pt>
                <c:pt idx="900">
                  <c:v>113.22490477561951</c:v>
                </c:pt>
                <c:pt idx="901">
                  <c:v>113.3483166694641</c:v>
                </c:pt>
                <c:pt idx="902">
                  <c:v>113.4710929393768</c:v>
                </c:pt>
                <c:pt idx="903">
                  <c:v>113.5970661640167</c:v>
                </c:pt>
                <c:pt idx="904">
                  <c:v>113.7228660583496</c:v>
                </c:pt>
                <c:pt idx="905">
                  <c:v>113.8453028202057</c:v>
                </c:pt>
                <c:pt idx="906">
                  <c:v>113.9687073230743</c:v>
                </c:pt>
                <c:pt idx="907">
                  <c:v>114.0946669578552</c:v>
                </c:pt>
                <c:pt idx="908">
                  <c:v>114.21650815010069</c:v>
                </c:pt>
                <c:pt idx="909">
                  <c:v>114.35724449157711</c:v>
                </c:pt>
                <c:pt idx="910">
                  <c:v>114.4835884571075</c:v>
                </c:pt>
                <c:pt idx="911">
                  <c:v>114.60340666770939</c:v>
                </c:pt>
                <c:pt idx="912">
                  <c:v>114.72871160507199</c:v>
                </c:pt>
                <c:pt idx="913">
                  <c:v>114.853306055069</c:v>
                </c:pt>
                <c:pt idx="914">
                  <c:v>114.977890253067</c:v>
                </c:pt>
                <c:pt idx="915">
                  <c:v>115.1024897098541</c:v>
                </c:pt>
                <c:pt idx="916">
                  <c:v>115.22636604309081</c:v>
                </c:pt>
                <c:pt idx="917">
                  <c:v>115.3514537811279</c:v>
                </c:pt>
                <c:pt idx="918">
                  <c:v>115.47555732727049</c:v>
                </c:pt>
                <c:pt idx="919">
                  <c:v>115.5968873500824</c:v>
                </c:pt>
                <c:pt idx="920">
                  <c:v>115.7217075824738</c:v>
                </c:pt>
                <c:pt idx="921">
                  <c:v>115.8442649841309</c:v>
                </c:pt>
                <c:pt idx="922">
                  <c:v>115.9831366539001</c:v>
                </c:pt>
                <c:pt idx="923">
                  <c:v>116.105654001236</c:v>
                </c:pt>
                <c:pt idx="924">
                  <c:v>116.22587871551509</c:v>
                </c:pt>
                <c:pt idx="925">
                  <c:v>116.3508441448212</c:v>
                </c:pt>
                <c:pt idx="926">
                  <c:v>116.4712629318237</c:v>
                </c:pt>
                <c:pt idx="927">
                  <c:v>116.5950257778168</c:v>
                </c:pt>
                <c:pt idx="928">
                  <c:v>116.72068786621089</c:v>
                </c:pt>
                <c:pt idx="929">
                  <c:v>116.84229564666749</c:v>
                </c:pt>
                <c:pt idx="930">
                  <c:v>116.97307062149051</c:v>
                </c:pt>
                <c:pt idx="931">
                  <c:v>117.0927801132202</c:v>
                </c:pt>
                <c:pt idx="932">
                  <c:v>117.2199196815491</c:v>
                </c:pt>
                <c:pt idx="933">
                  <c:v>117.3456816673279</c:v>
                </c:pt>
                <c:pt idx="934">
                  <c:v>117.4690663814545</c:v>
                </c:pt>
                <c:pt idx="935">
                  <c:v>117.60305905342101</c:v>
                </c:pt>
                <c:pt idx="936">
                  <c:v>117.7287003993988</c:v>
                </c:pt>
                <c:pt idx="937">
                  <c:v>117.8520338535309</c:v>
                </c:pt>
                <c:pt idx="938">
                  <c:v>117.9748663902283</c:v>
                </c:pt>
                <c:pt idx="939">
                  <c:v>118.0985081195831</c:v>
                </c:pt>
                <c:pt idx="940">
                  <c:v>118.2214534282684</c:v>
                </c:pt>
                <c:pt idx="941">
                  <c:v>118.3474059104919</c:v>
                </c:pt>
                <c:pt idx="942">
                  <c:v>118.4704248905182</c:v>
                </c:pt>
                <c:pt idx="943">
                  <c:v>118.5929582118988</c:v>
                </c:pt>
                <c:pt idx="944">
                  <c:v>118.71889090538021</c:v>
                </c:pt>
                <c:pt idx="945">
                  <c:v>118.84170293807981</c:v>
                </c:pt>
                <c:pt idx="946">
                  <c:v>118.9826903343201</c:v>
                </c:pt>
                <c:pt idx="947">
                  <c:v>119.1068387031555</c:v>
                </c:pt>
                <c:pt idx="948">
                  <c:v>119.22860503196721</c:v>
                </c:pt>
                <c:pt idx="949">
                  <c:v>119.35465884208681</c:v>
                </c:pt>
                <c:pt idx="950">
                  <c:v>119.4781224727631</c:v>
                </c:pt>
                <c:pt idx="951">
                  <c:v>119.603588104248</c:v>
                </c:pt>
                <c:pt idx="952">
                  <c:v>119.72851324081419</c:v>
                </c:pt>
                <c:pt idx="953">
                  <c:v>119.84996342658999</c:v>
                </c:pt>
                <c:pt idx="954">
                  <c:v>119.9760138988495</c:v>
                </c:pt>
                <c:pt idx="955">
                  <c:v>120.09838485717771</c:v>
                </c:pt>
                <c:pt idx="956">
                  <c:v>120.2251687049866</c:v>
                </c:pt>
                <c:pt idx="957">
                  <c:v>120.3476519584656</c:v>
                </c:pt>
                <c:pt idx="958">
                  <c:v>120.47126436233521</c:v>
                </c:pt>
                <c:pt idx="959">
                  <c:v>120.5946369171143</c:v>
                </c:pt>
                <c:pt idx="960">
                  <c:v>120.7193191051483</c:v>
                </c:pt>
                <c:pt idx="961">
                  <c:v>120.8463459014893</c:v>
                </c:pt>
                <c:pt idx="962">
                  <c:v>120.9714088439941</c:v>
                </c:pt>
                <c:pt idx="963">
                  <c:v>121.0943217277527</c:v>
                </c:pt>
                <c:pt idx="964">
                  <c:v>121.21703147888179</c:v>
                </c:pt>
                <c:pt idx="965">
                  <c:v>121.35734748840331</c:v>
                </c:pt>
                <c:pt idx="966">
                  <c:v>121.4657771587372</c:v>
                </c:pt>
                <c:pt idx="967">
                  <c:v>121.6051106452942</c:v>
                </c:pt>
                <c:pt idx="968">
                  <c:v>121.73075747489931</c:v>
                </c:pt>
                <c:pt idx="969">
                  <c:v>121.8574724197388</c:v>
                </c:pt>
                <c:pt idx="970">
                  <c:v>121.9803626537323</c:v>
                </c:pt>
                <c:pt idx="971">
                  <c:v>122.10614633560181</c:v>
                </c:pt>
                <c:pt idx="972">
                  <c:v>122.2275638580322</c:v>
                </c:pt>
                <c:pt idx="973">
                  <c:v>122.35114240646359</c:v>
                </c:pt>
                <c:pt idx="974">
                  <c:v>122.47638344764709</c:v>
                </c:pt>
                <c:pt idx="975">
                  <c:v>122.60046458244319</c:v>
                </c:pt>
                <c:pt idx="976">
                  <c:v>122.724029302597</c:v>
                </c:pt>
                <c:pt idx="977">
                  <c:v>122.84893226623539</c:v>
                </c:pt>
                <c:pt idx="978">
                  <c:v>122.97253704071041</c:v>
                </c:pt>
                <c:pt idx="979">
                  <c:v>123.09587430953979</c:v>
                </c:pt>
                <c:pt idx="980">
                  <c:v>123.21929931640619</c:v>
                </c:pt>
                <c:pt idx="981">
                  <c:v>123.3553152084351</c:v>
                </c:pt>
                <c:pt idx="982">
                  <c:v>123.48036026954649</c:v>
                </c:pt>
                <c:pt idx="983">
                  <c:v>123.60427975654601</c:v>
                </c:pt>
                <c:pt idx="984">
                  <c:v>123.7271416187286</c:v>
                </c:pt>
                <c:pt idx="985">
                  <c:v>123.8515057563782</c:v>
                </c:pt>
                <c:pt idx="986">
                  <c:v>123.9753890037537</c:v>
                </c:pt>
                <c:pt idx="987">
                  <c:v>124.097217798233</c:v>
                </c:pt>
                <c:pt idx="988">
                  <c:v>124.2253439426422</c:v>
                </c:pt>
                <c:pt idx="989">
                  <c:v>124.345974445343</c:v>
                </c:pt>
                <c:pt idx="990">
                  <c:v>124.471736907959</c:v>
                </c:pt>
                <c:pt idx="991">
                  <c:v>124.5968825817108</c:v>
                </c:pt>
                <c:pt idx="992">
                  <c:v>124.7303123474121</c:v>
                </c:pt>
                <c:pt idx="993">
                  <c:v>124.8440506458282</c:v>
                </c:pt>
                <c:pt idx="994">
                  <c:v>124.9659361839294</c:v>
                </c:pt>
                <c:pt idx="995">
                  <c:v>125.1062939167023</c:v>
                </c:pt>
                <c:pt idx="996">
                  <c:v>125.2298233509064</c:v>
                </c:pt>
                <c:pt idx="997">
                  <c:v>125.3552241325378</c:v>
                </c:pt>
                <c:pt idx="998">
                  <c:v>125.47768712043759</c:v>
                </c:pt>
                <c:pt idx="999">
                  <c:v>125.6018369197845</c:v>
                </c:pt>
                <c:pt idx="1000">
                  <c:v>125.72575044631959</c:v>
                </c:pt>
                <c:pt idx="1001">
                  <c:v>125.8473403453827</c:v>
                </c:pt>
                <c:pt idx="1002">
                  <c:v>125.9734632968903</c:v>
                </c:pt>
                <c:pt idx="1003">
                  <c:v>126.0985889434814</c:v>
                </c:pt>
                <c:pt idx="1004">
                  <c:v>126.2224140167236</c:v>
                </c:pt>
                <c:pt idx="1005">
                  <c:v>126.34618139266971</c:v>
                </c:pt>
                <c:pt idx="1006">
                  <c:v>126.4717493057251</c:v>
                </c:pt>
                <c:pt idx="1007">
                  <c:v>126.5945348739624</c:v>
                </c:pt>
                <c:pt idx="1008">
                  <c:v>126.7196502685547</c:v>
                </c:pt>
                <c:pt idx="1009">
                  <c:v>126.8445818424225</c:v>
                </c:pt>
                <c:pt idx="1010">
                  <c:v>126.9693818092346</c:v>
                </c:pt>
                <c:pt idx="1011">
                  <c:v>127.0959777832031</c:v>
                </c:pt>
                <c:pt idx="1012">
                  <c:v>127.21808552742</c:v>
                </c:pt>
                <c:pt idx="1013">
                  <c:v>127.3424227237701</c:v>
                </c:pt>
                <c:pt idx="1014">
                  <c:v>127.47160887718201</c:v>
                </c:pt>
                <c:pt idx="1015">
                  <c:v>127.5922803878784</c:v>
                </c:pt>
                <c:pt idx="1016">
                  <c:v>127.7182137966156</c:v>
                </c:pt>
                <c:pt idx="1017">
                  <c:v>127.8431930541992</c:v>
                </c:pt>
                <c:pt idx="1018">
                  <c:v>127.9663193225861</c:v>
                </c:pt>
                <c:pt idx="1019">
                  <c:v>128.10751700401309</c:v>
                </c:pt>
                <c:pt idx="1020">
                  <c:v>128.23062062263489</c:v>
                </c:pt>
                <c:pt idx="1021">
                  <c:v>128.35393643379209</c:v>
                </c:pt>
                <c:pt idx="1022">
                  <c:v>128.47559261322019</c:v>
                </c:pt>
                <c:pt idx="1023">
                  <c:v>128.598352432251</c:v>
                </c:pt>
                <c:pt idx="1024">
                  <c:v>128.72296595573431</c:v>
                </c:pt>
                <c:pt idx="1025">
                  <c:v>128.85108399391169</c:v>
                </c:pt>
                <c:pt idx="1026">
                  <c:v>128.97453117370611</c:v>
                </c:pt>
                <c:pt idx="1027">
                  <c:v>129.09872055053711</c:v>
                </c:pt>
                <c:pt idx="1028">
                  <c:v>129.2239594459534</c:v>
                </c:pt>
                <c:pt idx="1029">
                  <c:v>129.34955215454099</c:v>
                </c:pt>
                <c:pt idx="1030">
                  <c:v>129.47503161430359</c:v>
                </c:pt>
                <c:pt idx="1031">
                  <c:v>129.60035753250119</c:v>
                </c:pt>
                <c:pt idx="1032">
                  <c:v>129.723801612854</c:v>
                </c:pt>
                <c:pt idx="1033">
                  <c:v>129.84735012054441</c:v>
                </c:pt>
                <c:pt idx="1034">
                  <c:v>129.97200870513919</c:v>
                </c:pt>
                <c:pt idx="1035">
                  <c:v>130.0969512462616</c:v>
                </c:pt>
                <c:pt idx="1036">
                  <c:v>130.2196292877197</c:v>
                </c:pt>
                <c:pt idx="1037">
                  <c:v>130.34303855895999</c:v>
                </c:pt>
                <c:pt idx="1038">
                  <c:v>130.46780490875241</c:v>
                </c:pt>
                <c:pt idx="1039">
                  <c:v>130.5933270454407</c:v>
                </c:pt>
                <c:pt idx="1040">
                  <c:v>130.7180514335632</c:v>
                </c:pt>
                <c:pt idx="1041">
                  <c:v>130.85584402084351</c:v>
                </c:pt>
                <c:pt idx="1042">
                  <c:v>130.98067021369931</c:v>
                </c:pt>
                <c:pt idx="1043">
                  <c:v>131.10696649551389</c:v>
                </c:pt>
                <c:pt idx="1044">
                  <c:v>131.23123931884771</c:v>
                </c:pt>
                <c:pt idx="1045">
                  <c:v>131.35380721092221</c:v>
                </c:pt>
                <c:pt idx="1046">
                  <c:v>131.47701406478879</c:v>
                </c:pt>
                <c:pt idx="1047">
                  <c:v>131.59930539131159</c:v>
                </c:pt>
                <c:pt idx="1048">
                  <c:v>131.72095417976379</c:v>
                </c:pt>
                <c:pt idx="1049">
                  <c:v>131.84965705871579</c:v>
                </c:pt>
                <c:pt idx="1050">
                  <c:v>131.9724888801575</c:v>
                </c:pt>
                <c:pt idx="1051">
                  <c:v>132.1017253398895</c:v>
                </c:pt>
                <c:pt idx="1052">
                  <c:v>132.22250151634219</c:v>
                </c:pt>
                <c:pt idx="1053">
                  <c:v>132.3481168746948</c:v>
                </c:pt>
                <c:pt idx="1054">
                  <c:v>132.47263240814209</c:v>
                </c:pt>
                <c:pt idx="1055">
                  <c:v>132.59589767456049</c:v>
                </c:pt>
                <c:pt idx="1056">
                  <c:v>132.72093772888181</c:v>
                </c:pt>
                <c:pt idx="1057">
                  <c:v>132.85576319694519</c:v>
                </c:pt>
                <c:pt idx="1058">
                  <c:v>132.9678359031677</c:v>
                </c:pt>
                <c:pt idx="1059">
                  <c:v>133.10577487945559</c:v>
                </c:pt>
                <c:pt idx="1060">
                  <c:v>133.2288677692413</c:v>
                </c:pt>
                <c:pt idx="1061">
                  <c:v>133.35259962081909</c:v>
                </c:pt>
                <c:pt idx="1062">
                  <c:v>133.47961187362671</c:v>
                </c:pt>
                <c:pt idx="1063">
                  <c:v>133.60290694236761</c:v>
                </c:pt>
                <c:pt idx="1064">
                  <c:v>133.7272553443909</c:v>
                </c:pt>
                <c:pt idx="1065">
                  <c:v>133.85287690162659</c:v>
                </c:pt>
                <c:pt idx="1066">
                  <c:v>133.97746872901919</c:v>
                </c:pt>
                <c:pt idx="1067">
                  <c:v>134.10074210166931</c:v>
                </c:pt>
                <c:pt idx="1068">
                  <c:v>134.22674226760861</c:v>
                </c:pt>
                <c:pt idx="1069">
                  <c:v>134.3487837314606</c:v>
                </c:pt>
                <c:pt idx="1070">
                  <c:v>134.47292232513431</c:v>
                </c:pt>
                <c:pt idx="1071">
                  <c:v>134.59973669052121</c:v>
                </c:pt>
                <c:pt idx="1072">
                  <c:v>134.7250061035156</c:v>
                </c:pt>
                <c:pt idx="1073">
                  <c:v>134.84907650947571</c:v>
                </c:pt>
                <c:pt idx="1074">
                  <c:v>134.96914172172549</c:v>
                </c:pt>
                <c:pt idx="1075">
                  <c:v>135.09839820861819</c:v>
                </c:pt>
                <c:pt idx="1076">
                  <c:v>135.22306418418879</c:v>
                </c:pt>
                <c:pt idx="1077">
                  <c:v>135.34780359268191</c:v>
                </c:pt>
                <c:pt idx="1078">
                  <c:v>135.47061228752139</c:v>
                </c:pt>
                <c:pt idx="1079">
                  <c:v>135.5955829620361</c:v>
                </c:pt>
                <c:pt idx="1080">
                  <c:v>135.72054505348211</c:v>
                </c:pt>
                <c:pt idx="1081">
                  <c:v>135.844363451004</c:v>
                </c:pt>
                <c:pt idx="1082">
                  <c:v>135.9688868522644</c:v>
                </c:pt>
                <c:pt idx="1083">
                  <c:v>136.0935754776001</c:v>
                </c:pt>
                <c:pt idx="1084">
                  <c:v>136.23203039169309</c:v>
                </c:pt>
                <c:pt idx="1085">
                  <c:v>136.34387302398679</c:v>
                </c:pt>
                <c:pt idx="1086">
                  <c:v>136.46747922897339</c:v>
                </c:pt>
                <c:pt idx="1087">
                  <c:v>136.59178256988531</c:v>
                </c:pt>
                <c:pt idx="1088">
                  <c:v>136.7150502204895</c:v>
                </c:pt>
                <c:pt idx="1089">
                  <c:v>136.84189176559451</c:v>
                </c:pt>
                <c:pt idx="1090">
                  <c:v>136.98182916641241</c:v>
                </c:pt>
                <c:pt idx="1091">
                  <c:v>137.10980176925659</c:v>
                </c:pt>
                <c:pt idx="1092">
                  <c:v>137.2352948188782</c:v>
                </c:pt>
                <c:pt idx="1093">
                  <c:v>137.3418273925781</c:v>
                </c:pt>
                <c:pt idx="1094">
                  <c:v>137.46743512153631</c:v>
                </c:pt>
                <c:pt idx="1095">
                  <c:v>137.59238624572751</c:v>
                </c:pt>
                <c:pt idx="1096">
                  <c:v>137.73037934303281</c:v>
                </c:pt>
                <c:pt idx="1097">
                  <c:v>137.85552024841309</c:v>
                </c:pt>
                <c:pt idx="1098">
                  <c:v>137.98069906234741</c:v>
                </c:pt>
                <c:pt idx="1099">
                  <c:v>138.1037418842316</c:v>
                </c:pt>
                <c:pt idx="1100">
                  <c:v>138.22896552085879</c:v>
                </c:pt>
                <c:pt idx="1101">
                  <c:v>138.35146617889399</c:v>
                </c:pt>
                <c:pt idx="1102">
                  <c:v>138.4761815071106</c:v>
                </c:pt>
                <c:pt idx="1103">
                  <c:v>138.60117864608759</c:v>
                </c:pt>
                <c:pt idx="1104">
                  <c:v>138.7267932891846</c:v>
                </c:pt>
                <c:pt idx="1105">
                  <c:v>138.85244393348691</c:v>
                </c:pt>
                <c:pt idx="1106">
                  <c:v>138.9767982959747</c:v>
                </c:pt>
                <c:pt idx="1107">
                  <c:v>139.10043168067929</c:v>
                </c:pt>
                <c:pt idx="1108">
                  <c:v>139.22293257713321</c:v>
                </c:pt>
                <c:pt idx="1109">
                  <c:v>139.34830760955811</c:v>
                </c:pt>
                <c:pt idx="1110">
                  <c:v>139.47653841972351</c:v>
                </c:pt>
                <c:pt idx="1111">
                  <c:v>139.59809923172</c:v>
                </c:pt>
                <c:pt idx="1112">
                  <c:v>139.7227666378021</c:v>
                </c:pt>
                <c:pt idx="1113">
                  <c:v>139.846560716629</c:v>
                </c:pt>
                <c:pt idx="1114">
                  <c:v>139.9743287563324</c:v>
                </c:pt>
                <c:pt idx="1115">
                  <c:v>140.09456968307501</c:v>
                </c:pt>
                <c:pt idx="1116">
                  <c:v>140.21969985961911</c:v>
                </c:pt>
                <c:pt idx="1117">
                  <c:v>140.35629296302801</c:v>
                </c:pt>
                <c:pt idx="1118">
                  <c:v>140.48044753074649</c:v>
                </c:pt>
                <c:pt idx="1119">
                  <c:v>140.6036825180054</c:v>
                </c:pt>
                <c:pt idx="1120">
                  <c:v>140.7241678237915</c:v>
                </c:pt>
                <c:pt idx="1121">
                  <c:v>140.84760475158691</c:v>
                </c:pt>
                <c:pt idx="1122">
                  <c:v>140.97480654716489</c:v>
                </c:pt>
                <c:pt idx="1123">
                  <c:v>141.09587144851679</c:v>
                </c:pt>
                <c:pt idx="1124">
                  <c:v>141.2199196815491</c:v>
                </c:pt>
                <c:pt idx="1125">
                  <c:v>141.34618592262271</c:v>
                </c:pt>
                <c:pt idx="1126">
                  <c:v>141.4707913398743</c:v>
                </c:pt>
                <c:pt idx="1127">
                  <c:v>141.59794330596921</c:v>
                </c:pt>
                <c:pt idx="1128">
                  <c:v>141.72204232215881</c:v>
                </c:pt>
                <c:pt idx="1129">
                  <c:v>141.8453669548035</c:v>
                </c:pt>
                <c:pt idx="1130">
                  <c:v>141.9702544212341</c:v>
                </c:pt>
                <c:pt idx="1131">
                  <c:v>142.0976197719574</c:v>
                </c:pt>
                <c:pt idx="1132">
                  <c:v>142.21804141998291</c:v>
                </c:pt>
                <c:pt idx="1133">
                  <c:v>142.3566138744354</c:v>
                </c:pt>
                <c:pt idx="1134">
                  <c:v>142.48149800300601</c:v>
                </c:pt>
                <c:pt idx="1135">
                  <c:v>142.60586476325989</c:v>
                </c:pt>
                <c:pt idx="1136">
                  <c:v>142.7317137718201</c:v>
                </c:pt>
                <c:pt idx="1137">
                  <c:v>142.85751128196719</c:v>
                </c:pt>
                <c:pt idx="1138">
                  <c:v>142.97901082038879</c:v>
                </c:pt>
                <c:pt idx="1139">
                  <c:v>143.1059122085571</c:v>
                </c:pt>
                <c:pt idx="1140">
                  <c:v>143.22883152961731</c:v>
                </c:pt>
                <c:pt idx="1141">
                  <c:v>143.35457229614261</c:v>
                </c:pt>
                <c:pt idx="1142">
                  <c:v>143.47562837600711</c:v>
                </c:pt>
                <c:pt idx="1143">
                  <c:v>143.59939312934881</c:v>
                </c:pt>
                <c:pt idx="1144">
                  <c:v>143.72529029846191</c:v>
                </c:pt>
                <c:pt idx="1145">
                  <c:v>143.85109376907349</c:v>
                </c:pt>
                <c:pt idx="1146">
                  <c:v>143.97757315635681</c:v>
                </c:pt>
                <c:pt idx="1147">
                  <c:v>144.10045838356021</c:v>
                </c:pt>
                <c:pt idx="1148">
                  <c:v>144.2234032154083</c:v>
                </c:pt>
                <c:pt idx="1149">
                  <c:v>144.3483769893646</c:v>
                </c:pt>
                <c:pt idx="1150">
                  <c:v>144.47415995597839</c:v>
                </c:pt>
                <c:pt idx="1151">
                  <c:v>144.59771513938901</c:v>
                </c:pt>
                <c:pt idx="1152">
                  <c:v>144.7202773094177</c:v>
                </c:pt>
                <c:pt idx="1153">
                  <c:v>144.84547781944269</c:v>
                </c:pt>
                <c:pt idx="1154">
                  <c:v>144.96755909919739</c:v>
                </c:pt>
                <c:pt idx="1155">
                  <c:v>145.09251832962039</c:v>
                </c:pt>
                <c:pt idx="1156">
                  <c:v>145.2181217670441</c:v>
                </c:pt>
                <c:pt idx="1157">
                  <c:v>145.3430321216583</c:v>
                </c:pt>
                <c:pt idx="1158">
                  <c:v>145.48331475257871</c:v>
                </c:pt>
                <c:pt idx="1159">
                  <c:v>145.60553622245791</c:v>
                </c:pt>
                <c:pt idx="1160">
                  <c:v>145.7309703826904</c:v>
                </c:pt>
                <c:pt idx="1161">
                  <c:v>145.85600471496579</c:v>
                </c:pt>
                <c:pt idx="1162">
                  <c:v>145.97912836074829</c:v>
                </c:pt>
                <c:pt idx="1163">
                  <c:v>146.10146141052249</c:v>
                </c:pt>
                <c:pt idx="1164">
                  <c:v>146.2246820926666</c:v>
                </c:pt>
                <c:pt idx="1165">
                  <c:v>146.3495538234711</c:v>
                </c:pt>
                <c:pt idx="1166">
                  <c:v>146.47510671615601</c:v>
                </c:pt>
                <c:pt idx="1167">
                  <c:v>146.59740114212039</c:v>
                </c:pt>
                <c:pt idx="1168">
                  <c:v>146.71985840797419</c:v>
                </c:pt>
                <c:pt idx="1169">
                  <c:v>146.84492444992071</c:v>
                </c:pt>
                <c:pt idx="1170">
                  <c:v>146.96776843070981</c:v>
                </c:pt>
                <c:pt idx="1171">
                  <c:v>147.09314465522769</c:v>
                </c:pt>
                <c:pt idx="1172">
                  <c:v>147.23153257370001</c:v>
                </c:pt>
                <c:pt idx="1173">
                  <c:v>147.35466289520261</c:v>
                </c:pt>
                <c:pt idx="1174">
                  <c:v>147.48140525817871</c:v>
                </c:pt>
                <c:pt idx="1175">
                  <c:v>147.59935665130621</c:v>
                </c:pt>
                <c:pt idx="1176">
                  <c:v>147.72530341148379</c:v>
                </c:pt>
                <c:pt idx="1177">
                  <c:v>147.84812116622919</c:v>
                </c:pt>
                <c:pt idx="1178">
                  <c:v>147.97401833534241</c:v>
                </c:pt>
                <c:pt idx="1179">
                  <c:v>148.10180449485779</c:v>
                </c:pt>
                <c:pt idx="1180">
                  <c:v>148.22437429428101</c:v>
                </c:pt>
                <c:pt idx="1181">
                  <c:v>148.34949636459351</c:v>
                </c:pt>
                <c:pt idx="1182">
                  <c:v>148.47062420845029</c:v>
                </c:pt>
                <c:pt idx="1183">
                  <c:v>148.59854793548581</c:v>
                </c:pt>
                <c:pt idx="1184">
                  <c:v>148.71902823448181</c:v>
                </c:pt>
                <c:pt idx="1185">
                  <c:v>148.84402990341189</c:v>
                </c:pt>
                <c:pt idx="1186">
                  <c:v>148.96705460548401</c:v>
                </c:pt>
                <c:pt idx="1187">
                  <c:v>149.10648965835571</c:v>
                </c:pt>
                <c:pt idx="1188">
                  <c:v>149.22985553741461</c:v>
                </c:pt>
                <c:pt idx="1189">
                  <c:v>149.35444021224981</c:v>
                </c:pt>
                <c:pt idx="1190">
                  <c:v>149.47980117797849</c:v>
                </c:pt>
                <c:pt idx="1191">
                  <c:v>149.60323882102969</c:v>
                </c:pt>
                <c:pt idx="1192">
                  <c:v>149.72941899299619</c:v>
                </c:pt>
                <c:pt idx="1193">
                  <c:v>149.85047292709351</c:v>
                </c:pt>
                <c:pt idx="1194">
                  <c:v>149.97484612464899</c:v>
                </c:pt>
                <c:pt idx="1195">
                  <c:v>150.0998578071594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112.78838198362619</c:v>
                </c:pt>
                <c:pt idx="1">
                  <c:v>114.5283526584322</c:v>
                </c:pt>
                <c:pt idx="2">
                  <c:v>116.53791042048719</c:v>
                </c:pt>
                <c:pt idx="3">
                  <c:v>118.0060893801875</c:v>
                </c:pt>
                <c:pt idx="4">
                  <c:v>119.7118849760699</c:v>
                </c:pt>
                <c:pt idx="5">
                  <c:v>121.2941390458279</c:v>
                </c:pt>
                <c:pt idx="6">
                  <c:v>122.80949336560749</c:v>
                </c:pt>
                <c:pt idx="7">
                  <c:v>124.284904442333</c:v>
                </c:pt>
                <c:pt idx="8">
                  <c:v>125.6271454967419</c:v>
                </c:pt>
                <c:pt idx="9">
                  <c:v>126.918676641739</c:v>
                </c:pt>
                <c:pt idx="10">
                  <c:v>128.15250893461609</c:v>
                </c:pt>
                <c:pt idx="11">
                  <c:v>129.26536546213779</c:v>
                </c:pt>
                <c:pt idx="12">
                  <c:v>130.32927903305449</c:v>
                </c:pt>
                <c:pt idx="13">
                  <c:v>131.34988900246299</c:v>
                </c:pt>
                <c:pt idx="14">
                  <c:v>132.1859788183819</c:v>
                </c:pt>
                <c:pt idx="15">
                  <c:v>132.90980540640899</c:v>
                </c:pt>
                <c:pt idx="16">
                  <c:v>133.55344414544291</c:v>
                </c:pt>
                <c:pt idx="17">
                  <c:v>134.081437141344</c:v>
                </c:pt>
                <c:pt idx="18">
                  <c:v>134.47218183332981</c:v>
                </c:pt>
                <c:pt idx="19">
                  <c:v>134.76029396528301</c:v>
                </c:pt>
                <c:pt idx="20">
                  <c:v>134.93682648840161</c:v>
                </c:pt>
                <c:pt idx="21">
                  <c:v>134.99988129066381</c:v>
                </c:pt>
                <c:pt idx="22">
                  <c:v>134.94596388439001</c:v>
                </c:pt>
                <c:pt idx="23">
                  <c:v>134.7587974372581</c:v>
                </c:pt>
                <c:pt idx="24">
                  <c:v>134.45346491373621</c:v>
                </c:pt>
                <c:pt idx="25">
                  <c:v>134.0433012327405</c:v>
                </c:pt>
                <c:pt idx="26">
                  <c:v>133.51904797037301</c:v>
                </c:pt>
                <c:pt idx="27">
                  <c:v>132.91270720911939</c:v>
                </c:pt>
                <c:pt idx="28">
                  <c:v>132.18122739406769</c:v>
                </c:pt>
                <c:pt idx="29">
                  <c:v>131.3388030036557</c:v>
                </c:pt>
                <c:pt idx="30">
                  <c:v>130.36594447300689</c:v>
                </c:pt>
                <c:pt idx="31">
                  <c:v>129.32866892151429</c:v>
                </c:pt>
                <c:pt idx="32">
                  <c:v>128.19418882184951</c:v>
                </c:pt>
                <c:pt idx="33">
                  <c:v>127.0174195015699</c:v>
                </c:pt>
                <c:pt idx="34">
                  <c:v>125.5305801896702</c:v>
                </c:pt>
                <c:pt idx="35">
                  <c:v>124.1797556899533</c:v>
                </c:pt>
                <c:pt idx="36">
                  <c:v>122.72340076134689</c:v>
                </c:pt>
                <c:pt idx="37">
                  <c:v>121.22508650560459</c:v>
                </c:pt>
                <c:pt idx="38">
                  <c:v>119.6212412821838</c:v>
                </c:pt>
                <c:pt idx="39">
                  <c:v>117.9804541555508</c:v>
                </c:pt>
                <c:pt idx="40">
                  <c:v>116.06892517621191</c:v>
                </c:pt>
                <c:pt idx="41">
                  <c:v>114.36025435020581</c:v>
                </c:pt>
                <c:pt idx="42">
                  <c:v>112.5806718443671</c:v>
                </c:pt>
                <c:pt idx="43">
                  <c:v>110.77915170327159</c:v>
                </c:pt>
                <c:pt idx="44">
                  <c:v>109.01562429610701</c:v>
                </c:pt>
                <c:pt idx="45">
                  <c:v>107.13323036465729</c:v>
                </c:pt>
                <c:pt idx="46">
                  <c:v>105.3379628694278</c:v>
                </c:pt>
                <c:pt idx="47">
                  <c:v>103.4848329714093</c:v>
                </c:pt>
                <c:pt idx="48">
                  <c:v>101.5987430416377</c:v>
                </c:pt>
                <c:pt idx="49">
                  <c:v>99.50996320442718</c:v>
                </c:pt>
                <c:pt idx="50">
                  <c:v>97.711782527018542</c:v>
                </c:pt>
                <c:pt idx="51">
                  <c:v>95.962700631912341</c:v>
                </c:pt>
                <c:pt idx="52">
                  <c:v>94.232685889562916</c:v>
                </c:pt>
                <c:pt idx="53">
                  <c:v>92.515759558364891</c:v>
                </c:pt>
                <c:pt idx="54">
                  <c:v>90.813635799875328</c:v>
                </c:pt>
                <c:pt idx="55">
                  <c:v>89.238909001384343</c:v>
                </c:pt>
                <c:pt idx="56">
                  <c:v>87.673060520895319</c:v>
                </c:pt>
                <c:pt idx="57">
                  <c:v>86.18806155605364</c:v>
                </c:pt>
                <c:pt idx="58">
                  <c:v>84.617808297248388</c:v>
                </c:pt>
                <c:pt idx="59">
                  <c:v>83.301453298471685</c:v>
                </c:pt>
                <c:pt idx="60">
                  <c:v>82.067395325082913</c:v>
                </c:pt>
                <c:pt idx="61">
                  <c:v>80.929214099807211</c:v>
                </c:pt>
                <c:pt idx="62">
                  <c:v>79.868451491838769</c:v>
                </c:pt>
                <c:pt idx="63">
                  <c:v>78.909920658210595</c:v>
                </c:pt>
                <c:pt idx="64">
                  <c:v>78.021604808277203</c:v>
                </c:pt>
                <c:pt idx="65">
                  <c:v>77.265084414088577</c:v>
                </c:pt>
                <c:pt idx="66">
                  <c:v>76.610571154080247</c:v>
                </c:pt>
                <c:pt idx="67">
                  <c:v>76.061452011448552</c:v>
                </c:pt>
                <c:pt idx="68">
                  <c:v>75.622278021849326</c:v>
                </c:pt>
                <c:pt idx="69">
                  <c:v>75.303795460323343</c:v>
                </c:pt>
                <c:pt idx="70">
                  <c:v>75.099186056554814</c:v>
                </c:pt>
                <c:pt idx="71">
                  <c:v>75.004859415370817</c:v>
                </c:pt>
                <c:pt idx="72">
                  <c:v>75.037611448370114</c:v>
                </c:pt>
                <c:pt idx="73">
                  <c:v>75.190228094507148</c:v>
                </c:pt>
                <c:pt idx="74">
                  <c:v>75.454808944585636</c:v>
                </c:pt>
                <c:pt idx="75">
                  <c:v>75.831172168798929</c:v>
                </c:pt>
                <c:pt idx="76">
                  <c:v>76.318166609874936</c:v>
                </c:pt>
                <c:pt idx="77">
                  <c:v>76.875749212190101</c:v>
                </c:pt>
                <c:pt idx="78">
                  <c:v>77.583792010078866</c:v>
                </c:pt>
                <c:pt idx="79">
                  <c:v>78.50235683721489</c:v>
                </c:pt>
                <c:pt idx="80">
                  <c:v>79.410295502476345</c:v>
                </c:pt>
                <c:pt idx="81">
                  <c:v>80.396937424578084</c:v>
                </c:pt>
                <c:pt idx="82">
                  <c:v>81.498962674466284</c:v>
                </c:pt>
                <c:pt idx="83">
                  <c:v>82.72655642710582</c:v>
                </c:pt>
                <c:pt idx="84">
                  <c:v>84.006191990134866</c:v>
                </c:pt>
                <c:pt idx="85">
                  <c:v>85.39910021360204</c:v>
                </c:pt>
                <c:pt idx="86">
                  <c:v>86.797602695297229</c:v>
                </c:pt>
                <c:pt idx="87">
                  <c:v>88.31251315246827</c:v>
                </c:pt>
                <c:pt idx="88">
                  <c:v>89.983709920929456</c:v>
                </c:pt>
                <c:pt idx="89">
                  <c:v>91.557562494022278</c:v>
                </c:pt>
                <c:pt idx="90">
                  <c:v>93.426219987871988</c:v>
                </c:pt>
                <c:pt idx="91">
                  <c:v>95.095328941491857</c:v>
                </c:pt>
                <c:pt idx="92">
                  <c:v>96.943687557095487</c:v>
                </c:pt>
                <c:pt idx="93">
                  <c:v>98.737854734604539</c:v>
                </c:pt>
                <c:pt idx="94">
                  <c:v>100.49658685036999</c:v>
                </c:pt>
                <c:pt idx="95">
                  <c:v>102.4226366451965</c:v>
                </c:pt>
                <c:pt idx="96">
                  <c:v>104.2823539139648</c:v>
                </c:pt>
                <c:pt idx="97">
                  <c:v>106.08505467565401</c:v>
                </c:pt>
                <c:pt idx="98">
                  <c:v>107.96687073930541</c:v>
                </c:pt>
                <c:pt idx="99">
                  <c:v>109.8214043919774</c:v>
                </c:pt>
                <c:pt idx="100">
                  <c:v>111.6494800508998</c:v>
                </c:pt>
                <c:pt idx="101">
                  <c:v>113.65267721949201</c:v>
                </c:pt>
                <c:pt idx="102">
                  <c:v>115.4326958765751</c:v>
                </c:pt>
                <c:pt idx="103">
                  <c:v>117.1378170116383</c:v>
                </c:pt>
                <c:pt idx="104">
                  <c:v>118.8077510605128</c:v>
                </c:pt>
                <c:pt idx="105">
                  <c:v>120.4471194260443</c:v>
                </c:pt>
                <c:pt idx="106">
                  <c:v>121.9938106154529</c:v>
                </c:pt>
                <c:pt idx="107">
                  <c:v>123.4895844363804</c:v>
                </c:pt>
                <c:pt idx="108">
                  <c:v>124.91996899552009</c:v>
                </c:pt>
                <c:pt idx="109">
                  <c:v>126.2946287070487</c:v>
                </c:pt>
                <c:pt idx="110">
                  <c:v>127.5846043039578</c:v>
                </c:pt>
                <c:pt idx="111">
                  <c:v>128.76911220496379</c:v>
                </c:pt>
                <c:pt idx="112">
                  <c:v>129.8674589510841</c:v>
                </c:pt>
                <c:pt idx="113">
                  <c:v>130.87603665604249</c:v>
                </c:pt>
                <c:pt idx="114">
                  <c:v>131.76342258611351</c:v>
                </c:pt>
                <c:pt idx="115">
                  <c:v>132.5324092971149</c:v>
                </c:pt>
                <c:pt idx="116">
                  <c:v>133.23393663040511</c:v>
                </c:pt>
                <c:pt idx="117">
                  <c:v>133.8088493499319</c:v>
                </c:pt>
                <c:pt idx="118">
                  <c:v>134.2760081893019</c:v>
                </c:pt>
                <c:pt idx="119">
                  <c:v>134.62031863891369</c:v>
                </c:pt>
                <c:pt idx="120">
                  <c:v>134.86286843263059</c:v>
                </c:pt>
                <c:pt idx="121">
                  <c:v>134.98517902614819</c:v>
                </c:pt>
                <c:pt idx="122">
                  <c:v>134.9882930932408</c:v>
                </c:pt>
                <c:pt idx="123">
                  <c:v>134.85656245142761</c:v>
                </c:pt>
                <c:pt idx="124">
                  <c:v>134.61959306730449</c:v>
                </c:pt>
                <c:pt idx="125">
                  <c:v>134.26369646214849</c:v>
                </c:pt>
                <c:pt idx="126">
                  <c:v>133.80150327934339</c:v>
                </c:pt>
                <c:pt idx="127">
                  <c:v>133.224262449995</c:v>
                </c:pt>
                <c:pt idx="128">
                  <c:v>132.5388797733369</c:v>
                </c:pt>
                <c:pt idx="129">
                  <c:v>131.7541081954349</c:v>
                </c:pt>
                <c:pt idx="130">
                  <c:v>130.88297614179379</c:v>
                </c:pt>
                <c:pt idx="131">
                  <c:v>129.87448111654621</c:v>
                </c:pt>
                <c:pt idx="132">
                  <c:v>128.79494789078959</c:v>
                </c:pt>
                <c:pt idx="133">
                  <c:v>127.56621527189959</c:v>
                </c:pt>
                <c:pt idx="134">
                  <c:v>126.2643941035612</c:v>
                </c:pt>
                <c:pt idx="135">
                  <c:v>124.9193628578612</c:v>
                </c:pt>
                <c:pt idx="136">
                  <c:v>123.4772333480647</c:v>
                </c:pt>
                <c:pt idx="137">
                  <c:v>122.01195275537439</c:v>
                </c:pt>
                <c:pt idx="138">
                  <c:v>120.44586040288721</c:v>
                </c:pt>
                <c:pt idx="139">
                  <c:v>118.81338420036791</c:v>
                </c:pt>
                <c:pt idx="140">
                  <c:v>117.1068878758846</c:v>
                </c:pt>
                <c:pt idx="141">
                  <c:v>115.45037899433839</c:v>
                </c:pt>
                <c:pt idx="142">
                  <c:v>113.6707295513086</c:v>
                </c:pt>
                <c:pt idx="143">
                  <c:v>111.864387218563</c:v>
                </c:pt>
                <c:pt idx="144">
                  <c:v>109.981279868298</c:v>
                </c:pt>
                <c:pt idx="145">
                  <c:v>108.1654824853392</c:v>
                </c:pt>
                <c:pt idx="146">
                  <c:v>106.2779461374965</c:v>
                </c:pt>
                <c:pt idx="147">
                  <c:v>104.24986361267131</c:v>
                </c:pt>
                <c:pt idx="148">
                  <c:v>102.3749353762995</c:v>
                </c:pt>
                <c:pt idx="149">
                  <c:v>100.5252615648831</c:v>
                </c:pt>
                <c:pt idx="150">
                  <c:v>98.707679300641828</c:v>
                </c:pt>
                <c:pt idx="151">
                  <c:v>96.90920053830196</c:v>
                </c:pt>
                <c:pt idx="152">
                  <c:v>95.117616418232231</c:v>
                </c:pt>
                <c:pt idx="153">
                  <c:v>93.378861652066618</c:v>
                </c:pt>
                <c:pt idx="154">
                  <c:v>91.671509842721491</c:v>
                </c:pt>
                <c:pt idx="155">
                  <c:v>90.031864436608032</c:v>
                </c:pt>
                <c:pt idx="156">
                  <c:v>88.434935319321937</c:v>
                </c:pt>
                <c:pt idx="157">
                  <c:v>86.926742835843612</c:v>
                </c:pt>
                <c:pt idx="158">
                  <c:v>85.498446224349152</c:v>
                </c:pt>
                <c:pt idx="159">
                  <c:v>84.121340170890335</c:v>
                </c:pt>
                <c:pt idx="160">
                  <c:v>82.812289779638391</c:v>
                </c:pt>
                <c:pt idx="161">
                  <c:v>81.592747688202508</c:v>
                </c:pt>
                <c:pt idx="162">
                  <c:v>80.490753488402888</c:v>
                </c:pt>
                <c:pt idx="163">
                  <c:v>79.339894716079982</c:v>
                </c:pt>
                <c:pt idx="164">
                  <c:v>78.431825097211615</c:v>
                </c:pt>
                <c:pt idx="165">
                  <c:v>77.6368066655333</c:v>
                </c:pt>
                <c:pt idx="166">
                  <c:v>76.915817056110981</c:v>
                </c:pt>
                <c:pt idx="167">
                  <c:v>76.332913639330627</c:v>
                </c:pt>
                <c:pt idx="168">
                  <c:v>75.831935044509137</c:v>
                </c:pt>
                <c:pt idx="169">
                  <c:v>75.452764229449528</c:v>
                </c:pt>
                <c:pt idx="170">
                  <c:v>75.190868505128435</c:v>
                </c:pt>
                <c:pt idx="171">
                  <c:v>75.03865555385903</c:v>
                </c:pt>
                <c:pt idx="172">
                  <c:v>75.002422236216859</c:v>
                </c:pt>
                <c:pt idx="173">
                  <c:v>75.080596981537056</c:v>
                </c:pt>
                <c:pt idx="174">
                  <c:v>75.28072447499946</c:v>
                </c:pt>
                <c:pt idx="175">
                  <c:v>75.589141381345144</c:v>
                </c:pt>
                <c:pt idx="176">
                  <c:v>76.013920746385779</c:v>
                </c:pt>
                <c:pt idx="177">
                  <c:v>76.564046349283061</c:v>
                </c:pt>
                <c:pt idx="178">
                  <c:v>77.212108455073022</c:v>
                </c:pt>
                <c:pt idx="179">
                  <c:v>77.974007215747577</c:v>
                </c:pt>
                <c:pt idx="180">
                  <c:v>78.93842784721393</c:v>
                </c:pt>
                <c:pt idx="181">
                  <c:v>79.796540669143212</c:v>
                </c:pt>
                <c:pt idx="182">
                  <c:v>80.988750180543192</c:v>
                </c:pt>
                <c:pt idx="183">
                  <c:v>82.006394451153881</c:v>
                </c:pt>
                <c:pt idx="184">
                  <c:v>83.277161629264967</c:v>
                </c:pt>
                <c:pt idx="185">
                  <c:v>84.602938462437322</c:v>
                </c:pt>
                <c:pt idx="186">
                  <c:v>86.181609423056187</c:v>
                </c:pt>
                <c:pt idx="187">
                  <c:v>87.674017149746817</c:v>
                </c:pt>
                <c:pt idx="188">
                  <c:v>89.201818765187681</c:v>
                </c:pt>
                <c:pt idx="189">
                  <c:v>90.803775765597919</c:v>
                </c:pt>
                <c:pt idx="190">
                  <c:v>92.463344524312674</c:v>
                </c:pt>
                <c:pt idx="191">
                  <c:v>94.150919849785694</c:v>
                </c:pt>
                <c:pt idx="192">
                  <c:v>95.938333839518378</c:v>
                </c:pt>
                <c:pt idx="193">
                  <c:v>97.74494758140834</c:v>
                </c:pt>
                <c:pt idx="194">
                  <c:v>99.579989251581424</c:v>
                </c:pt>
                <c:pt idx="195">
                  <c:v>101.4214583594636</c:v>
                </c:pt>
                <c:pt idx="196">
                  <c:v>103.2693270182796</c:v>
                </c:pt>
                <c:pt idx="197">
                  <c:v>105.1371388430595</c:v>
                </c:pt>
                <c:pt idx="198">
                  <c:v>107.02838980201869</c:v>
                </c:pt>
                <c:pt idx="199">
                  <c:v>108.8970485871274</c:v>
                </c:pt>
                <c:pt idx="200">
                  <c:v>110.7362994533665</c:v>
                </c:pt>
                <c:pt idx="201">
                  <c:v>112.5524144112082</c:v>
                </c:pt>
                <c:pt idx="202">
                  <c:v>114.28261404387921</c:v>
                </c:pt>
                <c:pt idx="203">
                  <c:v>116.0607466771004</c:v>
                </c:pt>
                <c:pt idx="204">
                  <c:v>117.9708506484895</c:v>
                </c:pt>
                <c:pt idx="205">
                  <c:v>119.58575829979451</c:v>
                </c:pt>
                <c:pt idx="206">
                  <c:v>121.178781512021</c:v>
                </c:pt>
                <c:pt idx="207">
                  <c:v>122.7033830902932</c:v>
                </c:pt>
                <c:pt idx="208">
                  <c:v>124.1723537219666</c:v>
                </c:pt>
                <c:pt idx="209">
                  <c:v>125.5563520786762</c:v>
                </c:pt>
                <c:pt idx="210">
                  <c:v>126.9135186665528</c:v>
                </c:pt>
                <c:pt idx="211">
                  <c:v>128.1046565570667</c:v>
                </c:pt>
                <c:pt idx="212">
                  <c:v>129.25964618712339</c:v>
                </c:pt>
                <c:pt idx="213">
                  <c:v>130.30789092139071</c:v>
                </c:pt>
                <c:pt idx="214">
                  <c:v>131.2672232658409</c:v>
                </c:pt>
                <c:pt idx="215">
                  <c:v>132.10886913782531</c:v>
                </c:pt>
                <c:pt idx="216">
                  <c:v>132.91275002381519</c:v>
                </c:pt>
                <c:pt idx="217">
                  <c:v>133.5458455906479</c:v>
                </c:pt>
                <c:pt idx="218">
                  <c:v>134.06336946749249</c:v>
                </c:pt>
                <c:pt idx="219">
                  <c:v>134.4717074767253</c:v>
                </c:pt>
                <c:pt idx="220">
                  <c:v>134.76555234582389</c:v>
                </c:pt>
                <c:pt idx="221">
                  <c:v>134.94128815754729</c:v>
                </c:pt>
                <c:pt idx="222">
                  <c:v>134.99999660353441</c:v>
                </c:pt>
                <c:pt idx="223">
                  <c:v>134.94213164954229</c:v>
                </c:pt>
                <c:pt idx="224">
                  <c:v>134.7704743140753</c:v>
                </c:pt>
                <c:pt idx="225">
                  <c:v>134.48603707934211</c:v>
                </c:pt>
                <c:pt idx="226">
                  <c:v>134.08240231856601</c:v>
                </c:pt>
                <c:pt idx="227">
                  <c:v>133.57400080897381</c:v>
                </c:pt>
                <c:pt idx="228">
                  <c:v>132.9107802035349</c:v>
                </c:pt>
                <c:pt idx="229">
                  <c:v>132.18074922669669</c:v>
                </c:pt>
                <c:pt idx="230">
                  <c:v>131.36914388182549</c:v>
                </c:pt>
                <c:pt idx="231">
                  <c:v>130.4385471380468</c:v>
                </c:pt>
                <c:pt idx="232">
                  <c:v>129.39139477607571</c:v>
                </c:pt>
                <c:pt idx="233">
                  <c:v>128.27945221175739</c:v>
                </c:pt>
                <c:pt idx="234">
                  <c:v>127.06034978898769</c:v>
                </c:pt>
                <c:pt idx="235">
                  <c:v>125.7670843356571</c:v>
                </c:pt>
                <c:pt idx="236">
                  <c:v>124.3662282354898</c:v>
                </c:pt>
                <c:pt idx="237">
                  <c:v>122.9211558346732</c:v>
                </c:pt>
                <c:pt idx="238">
                  <c:v>121.3478859958978</c:v>
                </c:pt>
                <c:pt idx="239">
                  <c:v>119.7945083616701</c:v>
                </c:pt>
                <c:pt idx="240">
                  <c:v>118.0867452334674</c:v>
                </c:pt>
                <c:pt idx="241">
                  <c:v>116.3586968285264</c:v>
                </c:pt>
                <c:pt idx="242">
                  <c:v>114.6702334896502</c:v>
                </c:pt>
                <c:pt idx="243">
                  <c:v>112.9182275468434</c:v>
                </c:pt>
                <c:pt idx="244">
                  <c:v>110.8349077301462</c:v>
                </c:pt>
                <c:pt idx="245">
                  <c:v>109.1159773385385</c:v>
                </c:pt>
                <c:pt idx="246">
                  <c:v>107.09150626859299</c:v>
                </c:pt>
                <c:pt idx="247">
                  <c:v>105.2598896893425</c:v>
                </c:pt>
                <c:pt idx="248">
                  <c:v>103.4710644100268</c:v>
                </c:pt>
                <c:pt idx="249">
                  <c:v>101.8995277667851</c:v>
                </c:pt>
                <c:pt idx="250">
                  <c:v>99.743915198726498</c:v>
                </c:pt>
                <c:pt idx="251">
                  <c:v>97.950249972981695</c:v>
                </c:pt>
                <c:pt idx="252">
                  <c:v>96.168509990016489</c:v>
                </c:pt>
                <c:pt idx="253">
                  <c:v>94.38504379200036</c:v>
                </c:pt>
                <c:pt idx="254">
                  <c:v>92.600261800031134</c:v>
                </c:pt>
                <c:pt idx="255">
                  <c:v>90.835304979008399</c:v>
                </c:pt>
                <c:pt idx="256">
                  <c:v>89.26574770809475</c:v>
                </c:pt>
                <c:pt idx="257">
                  <c:v>87.678651965279272</c:v>
                </c:pt>
                <c:pt idx="258">
                  <c:v>86.19204571452623</c:v>
                </c:pt>
                <c:pt idx="259">
                  <c:v>84.755630888256405</c:v>
                </c:pt>
                <c:pt idx="260">
                  <c:v>83.291138172473694</c:v>
                </c:pt>
                <c:pt idx="261">
                  <c:v>82.115576958319849</c:v>
                </c:pt>
                <c:pt idx="262">
                  <c:v>81.000084580642579</c:v>
                </c:pt>
                <c:pt idx="263">
                  <c:v>79.953934281510072</c:v>
                </c:pt>
                <c:pt idx="264">
                  <c:v>79.022258739212432</c:v>
                </c:pt>
                <c:pt idx="265">
                  <c:v>78.140553508503956</c:v>
                </c:pt>
                <c:pt idx="266">
                  <c:v>77.35725645588272</c:v>
                </c:pt>
                <c:pt idx="267">
                  <c:v>76.792578874847408</c:v>
                </c:pt>
                <c:pt idx="268">
                  <c:v>76.196251216285077</c:v>
                </c:pt>
                <c:pt idx="269">
                  <c:v>75.727845949678112</c:v>
                </c:pt>
                <c:pt idx="270">
                  <c:v>75.377745669215273</c:v>
                </c:pt>
                <c:pt idx="271">
                  <c:v>75.140590028097876</c:v>
                </c:pt>
                <c:pt idx="272">
                  <c:v>75.017596929232937</c:v>
                </c:pt>
                <c:pt idx="273">
                  <c:v>75.011988114657939</c:v>
                </c:pt>
                <c:pt idx="274">
                  <c:v>75.120434599056082</c:v>
                </c:pt>
                <c:pt idx="275">
                  <c:v>75.337923898900982</c:v>
                </c:pt>
                <c:pt idx="276">
                  <c:v>75.670584327254602</c:v>
                </c:pt>
                <c:pt idx="277">
                  <c:v>76.046849324717456</c:v>
                </c:pt>
                <c:pt idx="278">
                  <c:v>76.609470955504108</c:v>
                </c:pt>
                <c:pt idx="279">
                  <c:v>77.59314773677994</c:v>
                </c:pt>
                <c:pt idx="280">
                  <c:v>78.399223147168073</c:v>
                </c:pt>
                <c:pt idx="281">
                  <c:v>79.16918675768936</c:v>
                </c:pt>
                <c:pt idx="282">
                  <c:v>80.283892821601739</c:v>
                </c:pt>
                <c:pt idx="283">
                  <c:v>81.479212231664562</c:v>
                </c:pt>
                <c:pt idx="284">
                  <c:v>82.58046316661887</c:v>
                </c:pt>
                <c:pt idx="285">
                  <c:v>83.670402782863349</c:v>
                </c:pt>
                <c:pt idx="286">
                  <c:v>85.171795202216998</c:v>
                </c:pt>
                <c:pt idx="287">
                  <c:v>86.394994008713155</c:v>
                </c:pt>
                <c:pt idx="288">
                  <c:v>87.891124901727636</c:v>
                </c:pt>
                <c:pt idx="289">
                  <c:v>89.394977274015744</c:v>
                </c:pt>
                <c:pt idx="290">
                  <c:v>91.219166577545693</c:v>
                </c:pt>
                <c:pt idx="291">
                  <c:v>92.899307215770506</c:v>
                </c:pt>
                <c:pt idx="292">
                  <c:v>94.6120232486535</c:v>
                </c:pt>
                <c:pt idx="293">
                  <c:v>96.378587861713214</c:v>
                </c:pt>
                <c:pt idx="294">
                  <c:v>98.156663812651288</c:v>
                </c:pt>
                <c:pt idx="295">
                  <c:v>99.944271801492903</c:v>
                </c:pt>
                <c:pt idx="296">
                  <c:v>101.7525181230948</c:v>
                </c:pt>
                <c:pt idx="297">
                  <c:v>103.82833509162271</c:v>
                </c:pt>
                <c:pt idx="298">
                  <c:v>105.902232006887</c:v>
                </c:pt>
                <c:pt idx="299">
                  <c:v>107.94001500017291</c:v>
                </c:pt>
                <c:pt idx="300">
                  <c:v>109.6265945199938</c:v>
                </c:pt>
                <c:pt idx="301">
                  <c:v>113.5828094948762</c:v>
                </c:pt>
                <c:pt idx="302">
                  <c:v>115.32193385241909</c:v>
                </c:pt>
                <c:pt idx="303">
                  <c:v>117.2703648022205</c:v>
                </c:pt>
                <c:pt idx="304">
                  <c:v>119.6426341160561</c:v>
                </c:pt>
                <c:pt idx="305">
                  <c:v>121.18162882408571</c:v>
                </c:pt>
                <c:pt idx="306">
                  <c:v>122.6988916435924</c:v>
                </c:pt>
                <c:pt idx="307">
                  <c:v>123.9759468750356</c:v>
                </c:pt>
                <c:pt idx="308">
                  <c:v>125.4889175098604</c:v>
                </c:pt>
                <c:pt idx="309">
                  <c:v>126.85263513599919</c:v>
                </c:pt>
                <c:pt idx="310">
                  <c:v>127.9998186205095</c:v>
                </c:pt>
                <c:pt idx="311">
                  <c:v>129.14182180592729</c:v>
                </c:pt>
                <c:pt idx="312">
                  <c:v>130.24899270827399</c:v>
                </c:pt>
                <c:pt idx="313">
                  <c:v>131.1744888145723</c:v>
                </c:pt>
                <c:pt idx="314">
                  <c:v>132.02869243112869</c:v>
                </c:pt>
                <c:pt idx="315">
                  <c:v>132.8397114019767</c:v>
                </c:pt>
                <c:pt idx="316">
                  <c:v>133.50790797741149</c:v>
                </c:pt>
                <c:pt idx="317">
                  <c:v>134.01758835982039</c:v>
                </c:pt>
                <c:pt idx="318">
                  <c:v>134.450039636458</c:v>
                </c:pt>
                <c:pt idx="319">
                  <c:v>134.74615526352511</c:v>
                </c:pt>
                <c:pt idx="320">
                  <c:v>134.93150449882171</c:v>
                </c:pt>
                <c:pt idx="321">
                  <c:v>134.99935041061349</c:v>
                </c:pt>
                <c:pt idx="322">
                  <c:v>134.95743198482089</c:v>
                </c:pt>
                <c:pt idx="323">
                  <c:v>134.82392509199209</c:v>
                </c:pt>
                <c:pt idx="324">
                  <c:v>134.6119800718532</c:v>
                </c:pt>
                <c:pt idx="325">
                  <c:v>134.2727577668727</c:v>
                </c:pt>
                <c:pt idx="326">
                  <c:v>133.7961064029258</c:v>
                </c:pt>
                <c:pt idx="327">
                  <c:v>133.12799479408949</c:v>
                </c:pt>
                <c:pt idx="328">
                  <c:v>132.32222135120861</c:v>
                </c:pt>
                <c:pt idx="329">
                  <c:v>131.517476755183</c:v>
                </c:pt>
                <c:pt idx="330">
                  <c:v>130.77233260696281</c:v>
                </c:pt>
                <c:pt idx="331">
                  <c:v>129.9039514639145</c:v>
                </c:pt>
                <c:pt idx="332">
                  <c:v>128.81335510327361</c:v>
                </c:pt>
                <c:pt idx="333">
                  <c:v>127.6352922344531</c:v>
                </c:pt>
                <c:pt idx="334">
                  <c:v>126.2329380618889</c:v>
                </c:pt>
                <c:pt idx="335">
                  <c:v>124.86567305214049</c:v>
                </c:pt>
                <c:pt idx="336">
                  <c:v>123.4537832038954</c:v>
                </c:pt>
                <c:pt idx="337">
                  <c:v>121.9135034060031</c:v>
                </c:pt>
                <c:pt idx="338">
                  <c:v>120.3545547037986</c:v>
                </c:pt>
                <c:pt idx="339">
                  <c:v>118.7786201121385</c:v>
                </c:pt>
                <c:pt idx="340">
                  <c:v>117.118745137088</c:v>
                </c:pt>
                <c:pt idx="341">
                  <c:v>115.42056150532829</c:v>
                </c:pt>
                <c:pt idx="342">
                  <c:v>113.62616398966949</c:v>
                </c:pt>
                <c:pt idx="343">
                  <c:v>111.8264970740984</c:v>
                </c:pt>
                <c:pt idx="344">
                  <c:v>109.9781801637473</c:v>
                </c:pt>
                <c:pt idx="345">
                  <c:v>108.1327449483413</c:v>
                </c:pt>
                <c:pt idx="346">
                  <c:v>106.2594485442405</c:v>
                </c:pt>
                <c:pt idx="347">
                  <c:v>104.3963000592954</c:v>
                </c:pt>
                <c:pt idx="348">
                  <c:v>102.53551598030251</c:v>
                </c:pt>
                <c:pt idx="349">
                  <c:v>100.6701708947805</c:v>
                </c:pt>
                <c:pt idx="350">
                  <c:v>98.82181112199919</c:v>
                </c:pt>
                <c:pt idx="351">
                  <c:v>96.795867122545914</c:v>
                </c:pt>
                <c:pt idx="352">
                  <c:v>95.084366616566001</c:v>
                </c:pt>
                <c:pt idx="353">
                  <c:v>93.332712697602531</c:v>
                </c:pt>
                <c:pt idx="354">
                  <c:v>91.608640467695523</c:v>
                </c:pt>
                <c:pt idx="355">
                  <c:v>89.989228616357508</c:v>
                </c:pt>
                <c:pt idx="356">
                  <c:v>88.386386620980517</c:v>
                </c:pt>
                <c:pt idx="357">
                  <c:v>86.89405928304113</c:v>
                </c:pt>
                <c:pt idx="358">
                  <c:v>85.433355942056124</c:v>
                </c:pt>
                <c:pt idx="359">
                  <c:v>84.113408982008195</c:v>
                </c:pt>
                <c:pt idx="360">
                  <c:v>82.782041540652102</c:v>
                </c:pt>
                <c:pt idx="361">
                  <c:v>80.395477196218579</c:v>
                </c:pt>
                <c:pt idx="362">
                  <c:v>79.269183025535142</c:v>
                </c:pt>
                <c:pt idx="363">
                  <c:v>78.446246561984367</c:v>
                </c:pt>
                <c:pt idx="364">
                  <c:v>77.642706593733209</c:v>
                </c:pt>
                <c:pt idx="365">
                  <c:v>76.928605341918058</c:v>
                </c:pt>
                <c:pt idx="366">
                  <c:v>76.336683895091269</c:v>
                </c:pt>
                <c:pt idx="367">
                  <c:v>75.805128405695598</c:v>
                </c:pt>
                <c:pt idx="368">
                  <c:v>75.438618690575055</c:v>
                </c:pt>
                <c:pt idx="369">
                  <c:v>75.179034879264321</c:v>
                </c:pt>
                <c:pt idx="370">
                  <c:v>75.034848504202927</c:v>
                </c:pt>
                <c:pt idx="371">
                  <c:v>75.002288523583687</c:v>
                </c:pt>
                <c:pt idx="372">
                  <c:v>75.081679893068753</c:v>
                </c:pt>
                <c:pt idx="373">
                  <c:v>75.305718249982675</c:v>
                </c:pt>
                <c:pt idx="374">
                  <c:v>75.589098313959823</c:v>
                </c:pt>
                <c:pt idx="375">
                  <c:v>76.069705338009001</c:v>
                </c:pt>
                <c:pt idx="376">
                  <c:v>76.608469705730883</c:v>
                </c:pt>
                <c:pt idx="377">
                  <c:v>77.281687234411763</c:v>
                </c:pt>
                <c:pt idx="378">
                  <c:v>78.034111003807169</c:v>
                </c:pt>
                <c:pt idx="379">
                  <c:v>78.911445375113345</c:v>
                </c:pt>
                <c:pt idx="380">
                  <c:v>79.905040385281282</c:v>
                </c:pt>
                <c:pt idx="381">
                  <c:v>80.929136405758953</c:v>
                </c:pt>
                <c:pt idx="382">
                  <c:v>82.086586733411565</c:v>
                </c:pt>
                <c:pt idx="383">
                  <c:v>83.2910358208688</c:v>
                </c:pt>
                <c:pt idx="384">
                  <c:v>84.634363445641711</c:v>
                </c:pt>
                <c:pt idx="385">
                  <c:v>86.040525990725612</c:v>
                </c:pt>
                <c:pt idx="386">
                  <c:v>87.653787417195545</c:v>
                </c:pt>
                <c:pt idx="387">
                  <c:v>89.215161245293785</c:v>
                </c:pt>
                <c:pt idx="388">
                  <c:v>90.838046296691289</c:v>
                </c:pt>
                <c:pt idx="389">
                  <c:v>92.506471527247825</c:v>
                </c:pt>
                <c:pt idx="390">
                  <c:v>94.279007308732901</c:v>
                </c:pt>
                <c:pt idx="391">
                  <c:v>96.01715866104449</c:v>
                </c:pt>
                <c:pt idx="392">
                  <c:v>97.796177604188642</c:v>
                </c:pt>
                <c:pt idx="393">
                  <c:v>99.705694404546648</c:v>
                </c:pt>
                <c:pt idx="394">
                  <c:v>101.4014327351499</c:v>
                </c:pt>
                <c:pt idx="395">
                  <c:v>103.2714439862811</c:v>
                </c:pt>
                <c:pt idx="396">
                  <c:v>105.32176545287901</c:v>
                </c:pt>
                <c:pt idx="397">
                  <c:v>107.1677725246425</c:v>
                </c:pt>
                <c:pt idx="398">
                  <c:v>109.0202372436913</c:v>
                </c:pt>
                <c:pt idx="399">
                  <c:v>110.85007383669939</c:v>
                </c:pt>
                <c:pt idx="400">
                  <c:v>112.63569159612889</c:v>
                </c:pt>
                <c:pt idx="401">
                  <c:v>114.37856492254301</c:v>
                </c:pt>
                <c:pt idx="402">
                  <c:v>116.128692877117</c:v>
                </c:pt>
                <c:pt idx="403">
                  <c:v>117.8494803351447</c:v>
                </c:pt>
                <c:pt idx="404">
                  <c:v>119.36287937098641</c:v>
                </c:pt>
                <c:pt idx="405">
                  <c:v>120.9400167574169</c:v>
                </c:pt>
                <c:pt idx="406">
                  <c:v>122.49854987779121</c:v>
                </c:pt>
                <c:pt idx="407">
                  <c:v>123.98852096743791</c:v>
                </c:pt>
                <c:pt idx="408">
                  <c:v>125.3989570024106</c:v>
                </c:pt>
                <c:pt idx="409">
                  <c:v>126.72465811662531</c:v>
                </c:pt>
                <c:pt idx="410">
                  <c:v>127.957100681152</c:v>
                </c:pt>
                <c:pt idx="411">
                  <c:v>129.24414173152101</c:v>
                </c:pt>
                <c:pt idx="412">
                  <c:v>130.2950719217427</c:v>
                </c:pt>
                <c:pt idx="413">
                  <c:v>131.24726823642811</c:v>
                </c:pt>
                <c:pt idx="414">
                  <c:v>132.09823229096591</c:v>
                </c:pt>
                <c:pt idx="415">
                  <c:v>132.82242652741979</c:v>
                </c:pt>
                <c:pt idx="416">
                  <c:v>133.44863323002161</c:v>
                </c:pt>
                <c:pt idx="417">
                  <c:v>133.9847022038897</c:v>
                </c:pt>
                <c:pt idx="418">
                  <c:v>134.4468569417956</c:v>
                </c:pt>
                <c:pt idx="419">
                  <c:v>134.7459651034508</c:v>
                </c:pt>
                <c:pt idx="420">
                  <c:v>134.9315169289452</c:v>
                </c:pt>
                <c:pt idx="421">
                  <c:v>134.99968854135571</c:v>
                </c:pt>
                <c:pt idx="422">
                  <c:v>134.94862574266699</c:v>
                </c:pt>
                <c:pt idx="423">
                  <c:v>134.7873725629477</c:v>
                </c:pt>
                <c:pt idx="424">
                  <c:v>134.51269709178331</c:v>
                </c:pt>
                <c:pt idx="425">
                  <c:v>134.1180481853184</c:v>
                </c:pt>
                <c:pt idx="426">
                  <c:v>133.6138629896094</c:v>
                </c:pt>
                <c:pt idx="427">
                  <c:v>133.0154678440812</c:v>
                </c:pt>
                <c:pt idx="428">
                  <c:v>132.29697967295681</c:v>
                </c:pt>
                <c:pt idx="429">
                  <c:v>131.4412778266271</c:v>
                </c:pt>
                <c:pt idx="430">
                  <c:v>130.51085861772901</c:v>
                </c:pt>
                <c:pt idx="431">
                  <c:v>129.50776194542539</c:v>
                </c:pt>
                <c:pt idx="432">
                  <c:v>128.38681166952441</c:v>
                </c:pt>
                <c:pt idx="433">
                  <c:v>127.1806037441475</c:v>
                </c:pt>
                <c:pt idx="434">
                  <c:v>125.8521651828781</c:v>
                </c:pt>
                <c:pt idx="435">
                  <c:v>124.46222102191</c:v>
                </c:pt>
                <c:pt idx="436">
                  <c:v>123.00676517638929</c:v>
                </c:pt>
                <c:pt idx="437">
                  <c:v>121.4977153275677</c:v>
                </c:pt>
                <c:pt idx="438">
                  <c:v>119.8850846139609</c:v>
                </c:pt>
                <c:pt idx="439">
                  <c:v>118.26698520198541</c:v>
                </c:pt>
                <c:pt idx="440">
                  <c:v>116.5303119259973</c:v>
                </c:pt>
                <c:pt idx="441">
                  <c:v>114.5981277008128</c:v>
                </c:pt>
                <c:pt idx="442">
                  <c:v>112.9891110259576</c:v>
                </c:pt>
                <c:pt idx="443">
                  <c:v>110.9449579025155</c:v>
                </c:pt>
                <c:pt idx="444">
                  <c:v>109.17246524610469</c:v>
                </c:pt>
                <c:pt idx="445">
                  <c:v>107.32163313435549</c:v>
                </c:pt>
                <c:pt idx="446">
                  <c:v>105.4719434599178</c:v>
                </c:pt>
                <c:pt idx="447">
                  <c:v>103.6096526535547</c:v>
                </c:pt>
                <c:pt idx="448">
                  <c:v>101.8236716753344</c:v>
                </c:pt>
                <c:pt idx="449">
                  <c:v>99.927062977829806</c:v>
                </c:pt>
                <c:pt idx="450">
                  <c:v>98.103174538407515</c:v>
                </c:pt>
                <c:pt idx="451">
                  <c:v>96.290495949648275</c:v>
                </c:pt>
                <c:pt idx="452">
                  <c:v>94.601103383549884</c:v>
                </c:pt>
                <c:pt idx="453">
                  <c:v>92.646971821968535</c:v>
                </c:pt>
                <c:pt idx="454">
                  <c:v>90.960603479442682</c:v>
                </c:pt>
                <c:pt idx="455">
                  <c:v>89.324532372888171</c:v>
                </c:pt>
                <c:pt idx="456">
                  <c:v>87.786480552665239</c:v>
                </c:pt>
                <c:pt idx="457">
                  <c:v>86.256536671015311</c:v>
                </c:pt>
                <c:pt idx="458">
                  <c:v>84.866860348545416</c:v>
                </c:pt>
                <c:pt idx="459">
                  <c:v>83.505273569329177</c:v>
                </c:pt>
                <c:pt idx="460">
                  <c:v>82.291405114265444</c:v>
                </c:pt>
                <c:pt idx="461">
                  <c:v>81.145446588438645</c:v>
                </c:pt>
                <c:pt idx="462">
                  <c:v>80.05479316769808</c:v>
                </c:pt>
                <c:pt idx="463">
                  <c:v>79.068947147837946</c:v>
                </c:pt>
                <c:pt idx="464">
                  <c:v>78.155937402209332</c:v>
                </c:pt>
                <c:pt idx="465">
                  <c:v>77.400160770966579</c:v>
                </c:pt>
                <c:pt idx="466">
                  <c:v>76.702597789962084</c:v>
                </c:pt>
                <c:pt idx="467">
                  <c:v>76.101687712365489</c:v>
                </c:pt>
                <c:pt idx="468">
                  <c:v>75.655252350941254</c:v>
                </c:pt>
                <c:pt idx="469">
                  <c:v>75.321491493405347</c:v>
                </c:pt>
                <c:pt idx="470">
                  <c:v>75.107309037125248</c:v>
                </c:pt>
                <c:pt idx="471">
                  <c:v>75.006723811879141</c:v>
                </c:pt>
                <c:pt idx="472">
                  <c:v>75.023999753033294</c:v>
                </c:pt>
                <c:pt idx="473">
                  <c:v>75.154432745214066</c:v>
                </c:pt>
                <c:pt idx="474">
                  <c:v>75.403724036656925</c:v>
                </c:pt>
                <c:pt idx="475">
                  <c:v>75.779339002330772</c:v>
                </c:pt>
                <c:pt idx="476">
                  <c:v>76.217566688114417</c:v>
                </c:pt>
                <c:pt idx="477">
                  <c:v>76.803980618622873</c:v>
                </c:pt>
                <c:pt idx="478">
                  <c:v>77.524133774148936</c:v>
                </c:pt>
                <c:pt idx="479">
                  <c:v>78.31763927032047</c:v>
                </c:pt>
                <c:pt idx="480">
                  <c:v>79.219981057473433</c:v>
                </c:pt>
                <c:pt idx="481">
                  <c:v>80.217512932536835</c:v>
                </c:pt>
                <c:pt idx="482">
                  <c:v>81.314329460808523</c:v>
                </c:pt>
                <c:pt idx="483">
                  <c:v>82.49251170266713</c:v>
                </c:pt>
                <c:pt idx="484">
                  <c:v>83.919700556406724</c:v>
                </c:pt>
                <c:pt idx="485">
                  <c:v>85.256314749566911</c:v>
                </c:pt>
                <c:pt idx="486">
                  <c:v>86.683034036859638</c:v>
                </c:pt>
                <c:pt idx="487">
                  <c:v>88.180286492204317</c:v>
                </c:pt>
                <c:pt idx="488">
                  <c:v>89.780159172594779</c:v>
                </c:pt>
                <c:pt idx="489">
                  <c:v>91.407271050472076</c:v>
                </c:pt>
                <c:pt idx="490">
                  <c:v>93.120573504148979</c:v>
                </c:pt>
                <c:pt idx="491">
                  <c:v>94.881116526192969</c:v>
                </c:pt>
                <c:pt idx="492">
                  <c:v>96.638744241033251</c:v>
                </c:pt>
                <c:pt idx="493">
                  <c:v>98.445210328655591</c:v>
                </c:pt>
                <c:pt idx="494">
                  <c:v>100.294288520504</c:v>
                </c:pt>
                <c:pt idx="495">
                  <c:v>102.1418677071912</c:v>
                </c:pt>
                <c:pt idx="496">
                  <c:v>103.9981964417919</c:v>
                </c:pt>
                <c:pt idx="497">
                  <c:v>105.88316077125791</c:v>
                </c:pt>
                <c:pt idx="498">
                  <c:v>107.69743076272189</c:v>
                </c:pt>
                <c:pt idx="499">
                  <c:v>109.59059871183329</c:v>
                </c:pt>
                <c:pt idx="500">
                  <c:v>111.4067418871943</c:v>
                </c:pt>
                <c:pt idx="501">
                  <c:v>113.2082476645196</c:v>
                </c:pt>
                <c:pt idx="502">
                  <c:v>114.97820109785199</c:v>
                </c:pt>
                <c:pt idx="503">
                  <c:v>116.7009383592915</c:v>
                </c:pt>
                <c:pt idx="504">
                  <c:v>118.4460239691515</c:v>
                </c:pt>
                <c:pt idx="505">
                  <c:v>120.1168838572061</c:v>
                </c:pt>
                <c:pt idx="506">
                  <c:v>121.70811473149909</c:v>
                </c:pt>
                <c:pt idx="507">
                  <c:v>123.1982687661373</c:v>
                </c:pt>
                <c:pt idx="508">
                  <c:v>124.6092367228413</c:v>
                </c:pt>
                <c:pt idx="509">
                  <c:v>126.01780846762949</c:v>
                </c:pt>
                <c:pt idx="510">
                  <c:v>127.4627892816154</c:v>
                </c:pt>
                <c:pt idx="511">
                  <c:v>128.63505326110629</c:v>
                </c:pt>
                <c:pt idx="512">
                  <c:v>129.76171912333481</c:v>
                </c:pt>
                <c:pt idx="513">
                  <c:v>130.7612430680052</c:v>
                </c:pt>
                <c:pt idx="514">
                  <c:v>131.63125254330799</c:v>
                </c:pt>
                <c:pt idx="515">
                  <c:v>132.43103077567289</c:v>
                </c:pt>
                <c:pt idx="516">
                  <c:v>133.15263897360501</c:v>
                </c:pt>
                <c:pt idx="517">
                  <c:v>133.7360548059865</c:v>
                </c:pt>
                <c:pt idx="518">
                  <c:v>134.21132395452841</c:v>
                </c:pt>
                <c:pt idx="519">
                  <c:v>134.5886516093145</c:v>
                </c:pt>
                <c:pt idx="520">
                  <c:v>134.82942256970901</c:v>
                </c:pt>
                <c:pt idx="521">
                  <c:v>134.9731040975829</c:v>
                </c:pt>
                <c:pt idx="522">
                  <c:v>134.99553610487831</c:v>
                </c:pt>
                <c:pt idx="523">
                  <c:v>134.88439056799211</c:v>
                </c:pt>
                <c:pt idx="524">
                  <c:v>134.66573667955629</c:v>
                </c:pt>
                <c:pt idx="525">
                  <c:v>134.3356627117191</c:v>
                </c:pt>
                <c:pt idx="526">
                  <c:v>133.89759229368511</c:v>
                </c:pt>
                <c:pt idx="527">
                  <c:v>133.33815843394731</c:v>
                </c:pt>
                <c:pt idx="528">
                  <c:v>132.67257064814311</c:v>
                </c:pt>
                <c:pt idx="529">
                  <c:v>131.89013963577219</c:v>
                </c:pt>
                <c:pt idx="530">
                  <c:v>131.03520878936101</c:v>
                </c:pt>
                <c:pt idx="531">
                  <c:v>130.05190538928329</c:v>
                </c:pt>
                <c:pt idx="532">
                  <c:v>128.9704717502735</c:v>
                </c:pt>
                <c:pt idx="533">
                  <c:v>127.78233203855891</c:v>
                </c:pt>
                <c:pt idx="534">
                  <c:v>126.5584814952087</c:v>
                </c:pt>
                <c:pt idx="535">
                  <c:v>125.2258985436262</c:v>
                </c:pt>
                <c:pt idx="536">
                  <c:v>123.6600079644496</c:v>
                </c:pt>
                <c:pt idx="537">
                  <c:v>122.2088717976181</c:v>
                </c:pt>
                <c:pt idx="538">
                  <c:v>120.5997821150782</c:v>
                </c:pt>
                <c:pt idx="539">
                  <c:v>119.0061064837568</c:v>
                </c:pt>
                <c:pt idx="540">
                  <c:v>117.33286232975421</c:v>
                </c:pt>
                <c:pt idx="541">
                  <c:v>115.6246768159031</c:v>
                </c:pt>
                <c:pt idx="542">
                  <c:v>113.84903969260949</c:v>
                </c:pt>
                <c:pt idx="543">
                  <c:v>112.04645900941421</c:v>
                </c:pt>
                <c:pt idx="544">
                  <c:v>110.2086657117684</c:v>
                </c:pt>
                <c:pt idx="545">
                  <c:v>108.38733933622331</c:v>
                </c:pt>
                <c:pt idx="546">
                  <c:v>106.5153177539791</c:v>
                </c:pt>
                <c:pt idx="547">
                  <c:v>104.6231914889287</c:v>
                </c:pt>
                <c:pt idx="548">
                  <c:v>102.8072554432628</c:v>
                </c:pt>
                <c:pt idx="549">
                  <c:v>100.77369754105609</c:v>
                </c:pt>
                <c:pt idx="550">
                  <c:v>98.953549766559675</c:v>
                </c:pt>
                <c:pt idx="551">
                  <c:v>97.111777573504</c:v>
                </c:pt>
                <c:pt idx="552">
                  <c:v>95.344779580370684</c:v>
                </c:pt>
                <c:pt idx="553">
                  <c:v>93.538238877098905</c:v>
                </c:pt>
                <c:pt idx="554">
                  <c:v>91.813077488850496</c:v>
                </c:pt>
                <c:pt idx="555">
                  <c:v>90.176707665779404</c:v>
                </c:pt>
                <c:pt idx="556">
                  <c:v>88.608275504047782</c:v>
                </c:pt>
                <c:pt idx="557">
                  <c:v>87.061073659872903</c:v>
                </c:pt>
                <c:pt idx="558">
                  <c:v>85.626792198682779</c:v>
                </c:pt>
                <c:pt idx="559">
                  <c:v>84.21245912143381</c:v>
                </c:pt>
                <c:pt idx="560">
                  <c:v>82.889979412743855</c:v>
                </c:pt>
                <c:pt idx="561">
                  <c:v>81.697430748923153</c:v>
                </c:pt>
                <c:pt idx="562">
                  <c:v>80.604598368314498</c:v>
                </c:pt>
                <c:pt idx="563">
                  <c:v>79.586407253078804</c:v>
                </c:pt>
                <c:pt idx="564">
                  <c:v>78.636628205685042</c:v>
                </c:pt>
                <c:pt idx="565">
                  <c:v>77.801294235374641</c:v>
                </c:pt>
                <c:pt idx="566">
                  <c:v>77.078162184418119</c:v>
                </c:pt>
                <c:pt idx="567">
                  <c:v>76.434631121452867</c:v>
                </c:pt>
                <c:pt idx="568">
                  <c:v>75.875295191742453</c:v>
                </c:pt>
                <c:pt idx="569">
                  <c:v>75.480943939613411</c:v>
                </c:pt>
                <c:pt idx="570">
                  <c:v>75.207576957289831</c:v>
                </c:pt>
                <c:pt idx="571">
                  <c:v>75.04472201793682</c:v>
                </c:pt>
                <c:pt idx="572">
                  <c:v>75.000732050421448</c:v>
                </c:pt>
                <c:pt idx="573">
                  <c:v>75.072858157175432</c:v>
                </c:pt>
                <c:pt idx="574">
                  <c:v>75.256278156749175</c:v>
                </c:pt>
                <c:pt idx="575">
                  <c:v>75.562157828285606</c:v>
                </c:pt>
                <c:pt idx="576">
                  <c:v>75.981176809276022</c:v>
                </c:pt>
                <c:pt idx="577">
                  <c:v>76.504630465679114</c:v>
                </c:pt>
                <c:pt idx="578">
                  <c:v>77.138993738411358</c:v>
                </c:pt>
                <c:pt idx="579">
                  <c:v>77.876634156775879</c:v>
                </c:pt>
                <c:pt idx="580">
                  <c:v>78.731570470686904</c:v>
                </c:pt>
                <c:pt idx="581">
                  <c:v>79.687660007015126</c:v>
                </c:pt>
                <c:pt idx="582">
                  <c:v>80.696239762480801</c:v>
                </c:pt>
                <c:pt idx="583">
                  <c:v>81.843970470378366</c:v>
                </c:pt>
                <c:pt idx="584">
                  <c:v>83.062442296283024</c:v>
                </c:pt>
                <c:pt idx="585">
                  <c:v>84.516336938402745</c:v>
                </c:pt>
                <c:pt idx="586">
                  <c:v>85.922034664881622</c:v>
                </c:pt>
                <c:pt idx="587">
                  <c:v>87.39558646199437</c:v>
                </c:pt>
                <c:pt idx="588">
                  <c:v>88.962166122626869</c:v>
                </c:pt>
                <c:pt idx="589">
                  <c:v>90.551523851898551</c:v>
                </c:pt>
                <c:pt idx="590">
                  <c:v>92.23136949682214</c:v>
                </c:pt>
                <c:pt idx="591">
                  <c:v>93.954466245080908</c:v>
                </c:pt>
                <c:pt idx="592">
                  <c:v>95.690247678966955</c:v>
                </c:pt>
                <c:pt idx="593">
                  <c:v>97.508010969091686</c:v>
                </c:pt>
                <c:pt idx="594">
                  <c:v>99.288480800266981</c:v>
                </c:pt>
                <c:pt idx="595">
                  <c:v>101.15679892979981</c:v>
                </c:pt>
                <c:pt idx="596">
                  <c:v>102.9955732199811</c:v>
                </c:pt>
                <c:pt idx="597">
                  <c:v>104.88693907893411</c:v>
                </c:pt>
                <c:pt idx="598">
                  <c:v>106.7841955171337</c:v>
                </c:pt>
                <c:pt idx="599">
                  <c:v>108.639048604236</c:v>
                </c:pt>
                <c:pt idx="600">
                  <c:v>110.502328087431</c:v>
                </c:pt>
                <c:pt idx="601">
                  <c:v>112.2494679293434</c:v>
                </c:pt>
                <c:pt idx="602">
                  <c:v>114.1064514246399</c:v>
                </c:pt>
                <c:pt idx="603">
                  <c:v>115.8308386975021</c:v>
                </c:pt>
                <c:pt idx="604">
                  <c:v>117.5730716740911</c:v>
                </c:pt>
                <c:pt idx="605">
                  <c:v>119.23898577506429</c:v>
                </c:pt>
                <c:pt idx="606">
                  <c:v>120.8262868509329</c:v>
                </c:pt>
                <c:pt idx="607">
                  <c:v>122.41375486039099</c:v>
                </c:pt>
                <c:pt idx="608">
                  <c:v>123.8970227727435</c:v>
                </c:pt>
                <c:pt idx="609">
                  <c:v>125.4491727449404</c:v>
                </c:pt>
                <c:pt idx="610">
                  <c:v>126.7461477162468</c:v>
                </c:pt>
                <c:pt idx="611">
                  <c:v>127.97720721927411</c:v>
                </c:pt>
                <c:pt idx="612">
                  <c:v>129.1652888248687</c:v>
                </c:pt>
                <c:pt idx="613">
                  <c:v>130.19756016225369</c:v>
                </c:pt>
                <c:pt idx="614">
                  <c:v>131.16066717911841</c:v>
                </c:pt>
                <c:pt idx="615">
                  <c:v>132.03439635583379</c:v>
                </c:pt>
                <c:pt idx="616">
                  <c:v>132.77909636004509</c:v>
                </c:pt>
                <c:pt idx="617">
                  <c:v>133.41405479550889</c:v>
                </c:pt>
                <c:pt idx="618">
                  <c:v>133.9664038867547</c:v>
                </c:pt>
                <c:pt idx="619">
                  <c:v>134.38601466329999</c:v>
                </c:pt>
                <c:pt idx="620">
                  <c:v>134.71034684796061</c:v>
                </c:pt>
                <c:pt idx="621">
                  <c:v>134.9111584392972</c:v>
                </c:pt>
                <c:pt idx="622">
                  <c:v>134.99695537930219</c:v>
                </c:pt>
                <c:pt idx="623">
                  <c:v>134.96566336547701</c:v>
                </c:pt>
                <c:pt idx="624">
                  <c:v>134.8155756027449</c:v>
                </c:pt>
                <c:pt idx="625">
                  <c:v>134.52416813884321</c:v>
                </c:pt>
                <c:pt idx="626">
                  <c:v>134.1208925819071</c:v>
                </c:pt>
                <c:pt idx="627">
                  <c:v>133.6308569553392</c:v>
                </c:pt>
                <c:pt idx="628">
                  <c:v>133.01973157806779</c:v>
                </c:pt>
                <c:pt idx="629">
                  <c:v>132.30055547030091</c:v>
                </c:pt>
                <c:pt idx="630">
                  <c:v>131.48591068797569</c:v>
                </c:pt>
                <c:pt idx="631">
                  <c:v>130.55277461426991</c:v>
                </c:pt>
                <c:pt idx="632">
                  <c:v>129.51096074856591</c:v>
                </c:pt>
                <c:pt idx="633">
                  <c:v>128.40664669978</c:v>
                </c:pt>
                <c:pt idx="634">
                  <c:v>127.18182470526349</c:v>
                </c:pt>
                <c:pt idx="635">
                  <c:v>125.9178967613294</c:v>
                </c:pt>
                <c:pt idx="636">
                  <c:v>124.5090811270796</c:v>
                </c:pt>
                <c:pt idx="637">
                  <c:v>123.0692328912924</c:v>
                </c:pt>
                <c:pt idx="638">
                  <c:v>121.567698187929</c:v>
                </c:pt>
                <c:pt idx="639">
                  <c:v>120.28081260890259</c:v>
                </c:pt>
                <c:pt idx="640">
                  <c:v>118.7813380798159</c:v>
                </c:pt>
                <c:pt idx="641">
                  <c:v>117.08645556961839</c:v>
                </c:pt>
                <c:pt idx="642">
                  <c:v>115.4000803167897</c:v>
                </c:pt>
                <c:pt idx="643">
                  <c:v>113.6194660233631</c:v>
                </c:pt>
                <c:pt idx="644">
                  <c:v>111.8323808997044</c:v>
                </c:pt>
                <c:pt idx="645">
                  <c:v>110.0114746656628</c:v>
                </c:pt>
                <c:pt idx="646">
                  <c:v>108.1419161743909</c:v>
                </c:pt>
                <c:pt idx="647">
                  <c:v>106.28444068862591</c:v>
                </c:pt>
                <c:pt idx="648">
                  <c:v>104.2288907136985</c:v>
                </c:pt>
                <c:pt idx="649">
                  <c:v>102.4228575535691</c:v>
                </c:pt>
                <c:pt idx="650">
                  <c:v>100.4704558360767</c:v>
                </c:pt>
                <c:pt idx="651">
                  <c:v>98.744160868467787</c:v>
                </c:pt>
                <c:pt idx="652">
                  <c:v>96.988443170696172</c:v>
                </c:pt>
                <c:pt idx="653">
                  <c:v>95.020560468709448</c:v>
                </c:pt>
                <c:pt idx="654">
                  <c:v>93.316997359369708</c:v>
                </c:pt>
                <c:pt idx="655">
                  <c:v>91.63842539296806</c:v>
                </c:pt>
                <c:pt idx="656">
                  <c:v>89.990252299590438</c:v>
                </c:pt>
                <c:pt idx="657">
                  <c:v>88.382419185321936</c:v>
                </c:pt>
                <c:pt idx="658">
                  <c:v>86.900172365039211</c:v>
                </c:pt>
                <c:pt idx="659">
                  <c:v>85.476083609668677</c:v>
                </c:pt>
                <c:pt idx="660">
                  <c:v>84.088874387736695</c:v>
                </c:pt>
                <c:pt idx="661">
                  <c:v>82.845786928417184</c:v>
                </c:pt>
                <c:pt idx="662">
                  <c:v>81.600108089824971</c:v>
                </c:pt>
                <c:pt idx="663">
                  <c:v>80.488595779069499</c:v>
                </c:pt>
                <c:pt idx="664">
                  <c:v>79.444349508489751</c:v>
                </c:pt>
                <c:pt idx="665">
                  <c:v>78.527401159940212</c:v>
                </c:pt>
                <c:pt idx="666">
                  <c:v>77.68411872918378</c:v>
                </c:pt>
                <c:pt idx="667">
                  <c:v>76.92607618237453</c:v>
                </c:pt>
                <c:pt idx="668">
                  <c:v>76.317277671778129</c:v>
                </c:pt>
                <c:pt idx="669">
                  <c:v>75.829739887263045</c:v>
                </c:pt>
                <c:pt idx="670">
                  <c:v>75.453736339616782</c:v>
                </c:pt>
                <c:pt idx="671">
                  <c:v>75.183446513378215</c:v>
                </c:pt>
                <c:pt idx="672">
                  <c:v>75.03792413273068</c:v>
                </c:pt>
                <c:pt idx="673">
                  <c:v>75.001751859941692</c:v>
                </c:pt>
                <c:pt idx="674">
                  <c:v>75.085252324111281</c:v>
                </c:pt>
                <c:pt idx="675">
                  <c:v>75.291120008178467</c:v>
                </c:pt>
                <c:pt idx="676">
                  <c:v>75.611694119547067</c:v>
                </c:pt>
                <c:pt idx="677">
                  <c:v>76.042356892940063</c:v>
                </c:pt>
                <c:pt idx="678">
                  <c:v>76.599051816434454</c:v>
                </c:pt>
                <c:pt idx="679">
                  <c:v>77.221545212203623</c:v>
                </c:pt>
                <c:pt idx="680">
                  <c:v>77.981395528189253</c:v>
                </c:pt>
                <c:pt idx="681">
                  <c:v>78.827843886248075</c:v>
                </c:pt>
                <c:pt idx="682">
                  <c:v>79.8206748788498</c:v>
                </c:pt>
                <c:pt idx="683">
                  <c:v>80.872390413739211</c:v>
                </c:pt>
                <c:pt idx="684">
                  <c:v>82.131107847073395</c:v>
                </c:pt>
                <c:pt idx="685">
                  <c:v>83.390414503038983</c:v>
                </c:pt>
                <c:pt idx="686">
                  <c:v>84.712404077037959</c:v>
                </c:pt>
                <c:pt idx="687">
                  <c:v>86.096270272647359</c:v>
                </c:pt>
                <c:pt idx="688">
                  <c:v>87.560602011319375</c:v>
                </c:pt>
                <c:pt idx="689">
                  <c:v>89.147089573767104</c:v>
                </c:pt>
                <c:pt idx="690">
                  <c:v>90.74529693332606</c:v>
                </c:pt>
                <c:pt idx="691">
                  <c:v>92.52922073399526</c:v>
                </c:pt>
                <c:pt idx="692">
                  <c:v>94.25517411657836</c:v>
                </c:pt>
                <c:pt idx="693">
                  <c:v>96.042591245242619</c:v>
                </c:pt>
                <c:pt idx="694">
                  <c:v>97.836623608102556</c:v>
                </c:pt>
                <c:pt idx="695">
                  <c:v>99.638474762678925</c:v>
                </c:pt>
                <c:pt idx="696">
                  <c:v>101.50299793739561</c:v>
                </c:pt>
                <c:pt idx="697">
                  <c:v>103.358661679034</c:v>
                </c:pt>
                <c:pt idx="698">
                  <c:v>105.1906618168674</c:v>
                </c:pt>
                <c:pt idx="699">
                  <c:v>107.0668034197689</c:v>
                </c:pt>
                <c:pt idx="700">
                  <c:v>108.9219872497641</c:v>
                </c:pt>
                <c:pt idx="701">
                  <c:v>110.7163503126071</c:v>
                </c:pt>
                <c:pt idx="702">
                  <c:v>112.5183358664088</c:v>
                </c:pt>
                <c:pt idx="703">
                  <c:v>114.3177279276068</c:v>
                </c:pt>
                <c:pt idx="704">
                  <c:v>116.2847004521574</c:v>
                </c:pt>
                <c:pt idx="705">
                  <c:v>117.7987646243933</c:v>
                </c:pt>
                <c:pt idx="706">
                  <c:v>119.6409637449151</c:v>
                </c:pt>
                <c:pt idx="707">
                  <c:v>121.2375771896937</c:v>
                </c:pt>
                <c:pt idx="708">
                  <c:v>122.80246263123431</c:v>
                </c:pt>
                <c:pt idx="709">
                  <c:v>124.2435602243448</c:v>
                </c:pt>
                <c:pt idx="710">
                  <c:v>125.63460816945521</c:v>
                </c:pt>
                <c:pt idx="711">
                  <c:v>126.91835741293031</c:v>
                </c:pt>
                <c:pt idx="712">
                  <c:v>128.15217977245561</c:v>
                </c:pt>
                <c:pt idx="713">
                  <c:v>129.2739662144177</c:v>
                </c:pt>
                <c:pt idx="714">
                  <c:v>130.3532461988556</c:v>
                </c:pt>
                <c:pt idx="715">
                  <c:v>131.29963064086161</c:v>
                </c:pt>
                <c:pt idx="716">
                  <c:v>132.1511337630125</c:v>
                </c:pt>
                <c:pt idx="717">
                  <c:v>132.8735093231092</c:v>
                </c:pt>
                <c:pt idx="718">
                  <c:v>133.52674548185669</c:v>
                </c:pt>
                <c:pt idx="719">
                  <c:v>134.05488963668179</c:v>
                </c:pt>
                <c:pt idx="720">
                  <c:v>134.45968061852241</c:v>
                </c:pt>
                <c:pt idx="721">
                  <c:v>134.7517710283521</c:v>
                </c:pt>
                <c:pt idx="722">
                  <c:v>134.93540856866969</c:v>
                </c:pt>
                <c:pt idx="723">
                  <c:v>134.99990294150379</c:v>
                </c:pt>
                <c:pt idx="724">
                  <c:v>134.94592176676329</c:v>
                </c:pt>
                <c:pt idx="725">
                  <c:v>134.77794221458771</c:v>
                </c:pt>
                <c:pt idx="726">
                  <c:v>134.48896526631731</c:v>
                </c:pt>
                <c:pt idx="727">
                  <c:v>134.09362852505731</c:v>
                </c:pt>
                <c:pt idx="728">
                  <c:v>133.57516705375781</c:v>
                </c:pt>
                <c:pt idx="729">
                  <c:v>132.9665773949545</c:v>
                </c:pt>
                <c:pt idx="730">
                  <c:v>132.22646395736319</c:v>
                </c:pt>
                <c:pt idx="731">
                  <c:v>131.2919783249387</c:v>
                </c:pt>
                <c:pt idx="732">
                  <c:v>130.44829505276169</c:v>
                </c:pt>
                <c:pt idx="733">
                  <c:v>129.4180644080331</c:v>
                </c:pt>
                <c:pt idx="734">
                  <c:v>128.2517552059945</c:v>
                </c:pt>
                <c:pt idx="735">
                  <c:v>127.0203117610058</c:v>
                </c:pt>
                <c:pt idx="736">
                  <c:v>125.72363365707071</c:v>
                </c:pt>
                <c:pt idx="737">
                  <c:v>124.3317993669382</c:v>
                </c:pt>
                <c:pt idx="738">
                  <c:v>122.8589675351334</c:v>
                </c:pt>
                <c:pt idx="739">
                  <c:v>121.1527042604642</c:v>
                </c:pt>
                <c:pt idx="740">
                  <c:v>119.7225117933103</c:v>
                </c:pt>
                <c:pt idx="741">
                  <c:v>117.8689803193781</c:v>
                </c:pt>
                <c:pt idx="742">
                  <c:v>116.1624575225246</c:v>
                </c:pt>
                <c:pt idx="743">
                  <c:v>114.4125425924682</c:v>
                </c:pt>
                <c:pt idx="744">
                  <c:v>112.649687716016</c:v>
                </c:pt>
                <c:pt idx="745">
                  <c:v>110.82691866794489</c:v>
                </c:pt>
                <c:pt idx="746">
                  <c:v>108.9612998640368</c:v>
                </c:pt>
                <c:pt idx="747">
                  <c:v>107.1946489372061</c:v>
                </c:pt>
                <c:pt idx="748">
                  <c:v>105.3634411584421</c:v>
                </c:pt>
                <c:pt idx="749">
                  <c:v>103.5154816878776</c:v>
                </c:pt>
                <c:pt idx="750">
                  <c:v>101.43617331543879</c:v>
                </c:pt>
                <c:pt idx="751">
                  <c:v>99.653587349763114</c:v>
                </c:pt>
                <c:pt idx="752">
                  <c:v>97.83271580956287</c:v>
                </c:pt>
                <c:pt idx="753">
                  <c:v>96.052181772650655</c:v>
                </c:pt>
                <c:pt idx="754">
                  <c:v>94.2981157096728</c:v>
                </c:pt>
                <c:pt idx="755">
                  <c:v>92.609106020855705</c:v>
                </c:pt>
                <c:pt idx="756">
                  <c:v>90.943453135265685</c:v>
                </c:pt>
                <c:pt idx="757">
                  <c:v>89.148291105957938</c:v>
                </c:pt>
                <c:pt idx="758">
                  <c:v>87.585024397361536</c:v>
                </c:pt>
                <c:pt idx="759">
                  <c:v>86.108271280991033</c:v>
                </c:pt>
                <c:pt idx="760">
                  <c:v>84.690125531642167</c:v>
                </c:pt>
                <c:pt idx="761">
                  <c:v>83.332210657387918</c:v>
                </c:pt>
                <c:pt idx="762">
                  <c:v>82.121506468770178</c:v>
                </c:pt>
                <c:pt idx="763">
                  <c:v>80.952439693924262</c:v>
                </c:pt>
                <c:pt idx="764">
                  <c:v>79.893490556284874</c:v>
                </c:pt>
                <c:pt idx="765">
                  <c:v>78.918956699039654</c:v>
                </c:pt>
                <c:pt idx="766">
                  <c:v>78.045747480668183</c:v>
                </c:pt>
                <c:pt idx="767">
                  <c:v>77.280403011486527</c:v>
                </c:pt>
                <c:pt idx="768">
                  <c:v>76.622835766668473</c:v>
                </c:pt>
                <c:pt idx="769">
                  <c:v>76.063608275394245</c:v>
                </c:pt>
                <c:pt idx="770">
                  <c:v>75.640312239685315</c:v>
                </c:pt>
                <c:pt idx="771">
                  <c:v>75.307810840873145</c:v>
                </c:pt>
                <c:pt idx="772">
                  <c:v>75.101489160995584</c:v>
                </c:pt>
                <c:pt idx="773">
                  <c:v>75.006260363711803</c:v>
                </c:pt>
                <c:pt idx="774">
                  <c:v>75.02622908245209</c:v>
                </c:pt>
                <c:pt idx="775">
                  <c:v>75.161828896864648</c:v>
                </c:pt>
                <c:pt idx="776">
                  <c:v>75.446787826969228</c:v>
                </c:pt>
                <c:pt idx="777">
                  <c:v>75.815405611121747</c:v>
                </c:pt>
                <c:pt idx="778">
                  <c:v>76.298378234335942</c:v>
                </c:pt>
                <c:pt idx="779">
                  <c:v>76.879802021573056</c:v>
                </c:pt>
                <c:pt idx="780">
                  <c:v>77.594802209365525</c:v>
                </c:pt>
                <c:pt idx="781">
                  <c:v>78.374089288217775</c:v>
                </c:pt>
                <c:pt idx="782">
                  <c:v>79.286621648024635</c:v>
                </c:pt>
                <c:pt idx="783">
                  <c:v>80.430650725275967</c:v>
                </c:pt>
                <c:pt idx="784">
                  <c:v>81.515886719210172</c:v>
                </c:pt>
                <c:pt idx="785">
                  <c:v>82.694616213468379</c:v>
                </c:pt>
                <c:pt idx="786">
                  <c:v>83.961554131736236</c:v>
                </c:pt>
                <c:pt idx="787">
                  <c:v>85.329148362415935</c:v>
                </c:pt>
                <c:pt idx="788">
                  <c:v>86.73713111470893</c:v>
                </c:pt>
                <c:pt idx="789">
                  <c:v>88.405154142157187</c:v>
                </c:pt>
                <c:pt idx="790">
                  <c:v>89.962065456037067</c:v>
                </c:pt>
                <c:pt idx="791">
                  <c:v>91.623299009387651</c:v>
                </c:pt>
                <c:pt idx="792">
                  <c:v>93.328814699235821</c:v>
                </c:pt>
                <c:pt idx="793">
                  <c:v>95.073623344452841</c:v>
                </c:pt>
                <c:pt idx="794">
                  <c:v>96.850146378466562</c:v>
                </c:pt>
                <c:pt idx="795">
                  <c:v>98.613534257015445</c:v>
                </c:pt>
                <c:pt idx="796">
                  <c:v>100.415137555336</c:v>
                </c:pt>
                <c:pt idx="797">
                  <c:v>102.29368648444429</c:v>
                </c:pt>
                <c:pt idx="798">
                  <c:v>104.1455592400075</c:v>
                </c:pt>
                <c:pt idx="799">
                  <c:v>106.00927044696409</c:v>
                </c:pt>
                <c:pt idx="800">
                  <c:v>108.0617007245424</c:v>
                </c:pt>
                <c:pt idx="801">
                  <c:v>109.8624098088675</c:v>
                </c:pt>
                <c:pt idx="802">
                  <c:v>111.67540661975301</c:v>
                </c:pt>
                <c:pt idx="803">
                  <c:v>113.5205633858351</c:v>
                </c:pt>
                <c:pt idx="804">
                  <c:v>115.2469561895789</c:v>
                </c:pt>
                <c:pt idx="805">
                  <c:v>116.93573798506191</c:v>
                </c:pt>
                <c:pt idx="806">
                  <c:v>118.6542239408694</c:v>
                </c:pt>
                <c:pt idx="807">
                  <c:v>120.2685691072701</c:v>
                </c:pt>
                <c:pt idx="808">
                  <c:v>121.84155885546561</c:v>
                </c:pt>
                <c:pt idx="809">
                  <c:v>123.493423569095</c:v>
                </c:pt>
                <c:pt idx="810">
                  <c:v>124.9347451534169</c:v>
                </c:pt>
                <c:pt idx="811">
                  <c:v>126.2768851313017</c:v>
                </c:pt>
                <c:pt idx="812">
                  <c:v>127.55809269418221</c:v>
                </c:pt>
                <c:pt idx="813">
                  <c:v>128.71902620198679</c:v>
                </c:pt>
                <c:pt idx="814">
                  <c:v>129.8551178228339</c:v>
                </c:pt>
                <c:pt idx="815">
                  <c:v>130.83320664135289</c:v>
                </c:pt>
                <c:pt idx="816">
                  <c:v>131.75706028645089</c:v>
                </c:pt>
                <c:pt idx="817">
                  <c:v>132.53236706490549</c:v>
                </c:pt>
                <c:pt idx="818">
                  <c:v>133.2186701591182</c:v>
                </c:pt>
                <c:pt idx="819">
                  <c:v>133.7962125799086</c:v>
                </c:pt>
                <c:pt idx="820">
                  <c:v>134.2495094775025</c:v>
                </c:pt>
                <c:pt idx="821">
                  <c:v>134.6045276262399</c:v>
                </c:pt>
                <c:pt idx="822">
                  <c:v>134.85251282972899</c:v>
                </c:pt>
                <c:pt idx="823">
                  <c:v>134.97747559276169</c:v>
                </c:pt>
                <c:pt idx="824">
                  <c:v>134.9848733162776</c:v>
                </c:pt>
                <c:pt idx="825">
                  <c:v>134.87183893786269</c:v>
                </c:pt>
                <c:pt idx="826">
                  <c:v>134.64150780187239</c:v>
                </c:pt>
                <c:pt idx="827">
                  <c:v>134.30385614987631</c:v>
                </c:pt>
                <c:pt idx="828">
                  <c:v>133.84866661841059</c:v>
                </c:pt>
                <c:pt idx="829">
                  <c:v>133.27727691097661</c:v>
                </c:pt>
                <c:pt idx="830">
                  <c:v>132.60966628462731</c:v>
                </c:pt>
                <c:pt idx="831">
                  <c:v>131.82154028279481</c:v>
                </c:pt>
                <c:pt idx="832">
                  <c:v>130.90019812332829</c:v>
                </c:pt>
                <c:pt idx="833">
                  <c:v>129.90314718149409</c:v>
                </c:pt>
                <c:pt idx="834">
                  <c:v>128.81499649512361</c:v>
                </c:pt>
                <c:pt idx="835">
                  <c:v>127.6458828565509</c:v>
                </c:pt>
                <c:pt idx="836">
                  <c:v>126.4104457317455</c:v>
                </c:pt>
                <c:pt idx="837">
                  <c:v>125.0314776275553</c:v>
                </c:pt>
                <c:pt idx="838">
                  <c:v>123.5655149324993</c:v>
                </c:pt>
                <c:pt idx="839">
                  <c:v>122.1037952616535</c:v>
                </c:pt>
                <c:pt idx="840">
                  <c:v>120.56663907452329</c:v>
                </c:pt>
                <c:pt idx="841">
                  <c:v>118.94258872863441</c:v>
                </c:pt>
                <c:pt idx="842">
                  <c:v>117.0292173952775</c:v>
                </c:pt>
                <c:pt idx="843">
                  <c:v>115.38834893508979</c:v>
                </c:pt>
                <c:pt idx="844">
                  <c:v>113.78640464554771</c:v>
                </c:pt>
                <c:pt idx="845">
                  <c:v>111.7952195150563</c:v>
                </c:pt>
                <c:pt idx="846">
                  <c:v>109.979395693673</c:v>
                </c:pt>
                <c:pt idx="847">
                  <c:v>108.14023412898671</c:v>
                </c:pt>
                <c:pt idx="848">
                  <c:v>106.26880173422791</c:v>
                </c:pt>
                <c:pt idx="849">
                  <c:v>104.402895779266</c:v>
                </c:pt>
                <c:pt idx="850">
                  <c:v>102.5272352705328</c:v>
                </c:pt>
                <c:pt idx="851">
                  <c:v>100.671433082356</c:v>
                </c:pt>
                <c:pt idx="852">
                  <c:v>98.858151232908341</c:v>
                </c:pt>
                <c:pt idx="853">
                  <c:v>97.0854905744945</c:v>
                </c:pt>
                <c:pt idx="854">
                  <c:v>95.254705238760408</c:v>
                </c:pt>
                <c:pt idx="855">
                  <c:v>93.472352284400316</c:v>
                </c:pt>
                <c:pt idx="856">
                  <c:v>91.817287629028144</c:v>
                </c:pt>
                <c:pt idx="857">
                  <c:v>90.162869393190405</c:v>
                </c:pt>
                <c:pt idx="858">
                  <c:v>88.584906535062771</c:v>
                </c:pt>
                <c:pt idx="859">
                  <c:v>87.072927540363295</c:v>
                </c:pt>
                <c:pt idx="860">
                  <c:v>85.6319278370527</c:v>
                </c:pt>
                <c:pt idx="861">
                  <c:v>84.222635368620345</c:v>
                </c:pt>
                <c:pt idx="862">
                  <c:v>82.935198227888861</c:v>
                </c:pt>
                <c:pt idx="863">
                  <c:v>81.697688871540947</c:v>
                </c:pt>
                <c:pt idx="864">
                  <c:v>80.555236352630516</c:v>
                </c:pt>
                <c:pt idx="865">
                  <c:v>79.531419199572227</c:v>
                </c:pt>
                <c:pt idx="866">
                  <c:v>78.497053142381986</c:v>
                </c:pt>
                <c:pt idx="867">
                  <c:v>77.659649776516545</c:v>
                </c:pt>
                <c:pt idx="868">
                  <c:v>76.954210714839604</c:v>
                </c:pt>
                <c:pt idx="869">
                  <c:v>76.345638196894498</c:v>
                </c:pt>
                <c:pt idx="870">
                  <c:v>75.856035506453679</c:v>
                </c:pt>
                <c:pt idx="871">
                  <c:v>75.468481819776684</c:v>
                </c:pt>
                <c:pt idx="872">
                  <c:v>75.199817083209552</c:v>
                </c:pt>
                <c:pt idx="873">
                  <c:v>75.041332048957486</c:v>
                </c:pt>
                <c:pt idx="874">
                  <c:v>75.001131237870709</c:v>
                </c:pt>
                <c:pt idx="875">
                  <c:v>75.077574456217164</c:v>
                </c:pt>
                <c:pt idx="876">
                  <c:v>75.269572745764577</c:v>
                </c:pt>
                <c:pt idx="877">
                  <c:v>75.579403936029053</c:v>
                </c:pt>
                <c:pt idx="878">
                  <c:v>75.995333203677546</c:v>
                </c:pt>
                <c:pt idx="879">
                  <c:v>76.517655962890288</c:v>
                </c:pt>
                <c:pt idx="880">
                  <c:v>77.167976710268576</c:v>
                </c:pt>
                <c:pt idx="881">
                  <c:v>77.928058569008812</c:v>
                </c:pt>
                <c:pt idx="882">
                  <c:v>78.776039450958095</c:v>
                </c:pt>
                <c:pt idx="883">
                  <c:v>79.730544541824969</c:v>
                </c:pt>
                <c:pt idx="884">
                  <c:v>80.782593182943188</c:v>
                </c:pt>
                <c:pt idx="885">
                  <c:v>81.93025407541856</c:v>
                </c:pt>
                <c:pt idx="886">
                  <c:v>83.17989083225801</c:v>
                </c:pt>
                <c:pt idx="887">
                  <c:v>84.492316977313379</c:v>
                </c:pt>
                <c:pt idx="888">
                  <c:v>85.903966507985118</c:v>
                </c:pt>
                <c:pt idx="889">
                  <c:v>87.382550409338847</c:v>
                </c:pt>
                <c:pt idx="890">
                  <c:v>88.933262999244732</c:v>
                </c:pt>
                <c:pt idx="891">
                  <c:v>90.729898849724947</c:v>
                </c:pt>
                <c:pt idx="892">
                  <c:v>92.428246642169924</c:v>
                </c:pt>
                <c:pt idx="893">
                  <c:v>94.077531709851684</c:v>
                </c:pt>
                <c:pt idx="894">
                  <c:v>95.845069065259082</c:v>
                </c:pt>
                <c:pt idx="895">
                  <c:v>97.670832890712873</c:v>
                </c:pt>
                <c:pt idx="896">
                  <c:v>99.47826693000853</c:v>
                </c:pt>
                <c:pt idx="897">
                  <c:v>101.3394117387697</c:v>
                </c:pt>
                <c:pt idx="898">
                  <c:v>103.171610483975</c:v>
                </c:pt>
                <c:pt idx="899">
                  <c:v>105.0236363400721</c:v>
                </c:pt>
                <c:pt idx="900">
                  <c:v>106.9122414279969</c:v>
                </c:pt>
                <c:pt idx="901">
                  <c:v>108.7548438266442</c:v>
                </c:pt>
                <c:pt idx="902">
                  <c:v>110.57378565416479</c:v>
                </c:pt>
                <c:pt idx="903">
                  <c:v>112.4182038407772</c:v>
                </c:pt>
                <c:pt idx="904">
                  <c:v>114.230727630377</c:v>
                </c:pt>
                <c:pt idx="905">
                  <c:v>115.95979843356329</c:v>
                </c:pt>
                <c:pt idx="906">
                  <c:v>117.66096964680941</c:v>
                </c:pt>
                <c:pt idx="907">
                  <c:v>119.34762499001179</c:v>
                </c:pt>
                <c:pt idx="908">
                  <c:v>120.9250695563528</c:v>
                </c:pt>
                <c:pt idx="909">
                  <c:v>122.6732393060102</c:v>
                </c:pt>
                <c:pt idx="910">
                  <c:v>124.1683602043388</c:v>
                </c:pt>
                <c:pt idx="911">
                  <c:v>125.5157012488602</c:v>
                </c:pt>
                <c:pt idx="912">
                  <c:v>126.8459198932113</c:v>
                </c:pt>
                <c:pt idx="913">
                  <c:v>128.08360870358069</c:v>
                </c:pt>
                <c:pt idx="914">
                  <c:v>129.23164962233469</c:v>
                </c:pt>
                <c:pt idx="915">
                  <c:v>130.2858179050549</c:v>
                </c:pt>
                <c:pt idx="916">
                  <c:v>131.23661895963829</c:v>
                </c:pt>
                <c:pt idx="917">
                  <c:v>132.09460582256949</c:v>
                </c:pt>
                <c:pt idx="918">
                  <c:v>132.84114471592801</c:v>
                </c:pt>
                <c:pt idx="919">
                  <c:v>133.46741805224411</c:v>
                </c:pt>
                <c:pt idx="920">
                  <c:v>134.00238928919879</c:v>
                </c:pt>
                <c:pt idx="921">
                  <c:v>134.41779652116099</c:v>
                </c:pt>
                <c:pt idx="922">
                  <c:v>134.75497437185399</c:v>
                </c:pt>
                <c:pt idx="923">
                  <c:v>134.93341711588241</c:v>
                </c:pt>
                <c:pt idx="924">
                  <c:v>134.9993614200267</c:v>
                </c:pt>
                <c:pt idx="925">
                  <c:v>134.95304282042329</c:v>
                </c:pt>
                <c:pt idx="926">
                  <c:v>134.7978046531712</c:v>
                </c:pt>
                <c:pt idx="927">
                  <c:v>134.52573428034819</c:v>
                </c:pt>
                <c:pt idx="928">
                  <c:v>134.13385374692109</c:v>
                </c:pt>
                <c:pt idx="929">
                  <c:v>133.6451267516459</c:v>
                </c:pt>
                <c:pt idx="930">
                  <c:v>133.00147313226299</c:v>
                </c:pt>
                <c:pt idx="931">
                  <c:v>132.30728784875899</c:v>
                </c:pt>
                <c:pt idx="932">
                  <c:v>131.46298313132701</c:v>
                </c:pt>
                <c:pt idx="933">
                  <c:v>130.52264054878751</c:v>
                </c:pt>
                <c:pt idx="934">
                  <c:v>129.50200732534921</c:v>
                </c:pt>
                <c:pt idx="935">
                  <c:v>128.28816989386789</c:v>
                </c:pt>
                <c:pt idx="936">
                  <c:v>127.0549533895101</c:v>
                </c:pt>
                <c:pt idx="937">
                  <c:v>125.75973205548669</c:v>
                </c:pt>
                <c:pt idx="938">
                  <c:v>124.3913246752484</c:v>
                </c:pt>
                <c:pt idx="939">
                  <c:v>122.9400700390304</c:v>
                </c:pt>
                <c:pt idx="940">
                  <c:v>121.429015142981</c:v>
                </c:pt>
                <c:pt idx="941">
                  <c:v>119.81669099397079</c:v>
                </c:pt>
                <c:pt idx="942">
                  <c:v>118.1851621658647</c:v>
                </c:pt>
                <c:pt idx="943">
                  <c:v>116.510491761842</c:v>
                </c:pt>
                <c:pt idx="944">
                  <c:v>114.7444173775949</c:v>
                </c:pt>
                <c:pt idx="945">
                  <c:v>112.98485257619819</c:v>
                </c:pt>
                <c:pt idx="946">
                  <c:v>110.9281826376989</c:v>
                </c:pt>
                <c:pt idx="947">
                  <c:v>109.0924319175285</c:v>
                </c:pt>
                <c:pt idx="948">
                  <c:v>107.276546464047</c:v>
                </c:pt>
                <c:pt idx="949">
                  <c:v>105.387919103966</c:v>
                </c:pt>
                <c:pt idx="950">
                  <c:v>103.536556486132</c:v>
                </c:pt>
                <c:pt idx="951">
                  <c:v>101.6609239223001</c:v>
                </c:pt>
                <c:pt idx="952">
                  <c:v>99.806412488678632</c:v>
                </c:pt>
                <c:pt idx="953">
                  <c:v>98.022842041509406</c:v>
                </c:pt>
                <c:pt idx="954">
                  <c:v>96.19900088441905</c:v>
                </c:pt>
                <c:pt idx="955">
                  <c:v>94.461764865829778</c:v>
                </c:pt>
                <c:pt idx="956">
                  <c:v>92.703560737326143</c:v>
                </c:pt>
                <c:pt idx="957">
                  <c:v>91.051833959413202</c:v>
                </c:pt>
                <c:pt idx="958">
                  <c:v>89.437921220201545</c:v>
                </c:pt>
                <c:pt idx="959">
                  <c:v>87.886391608029129</c:v>
                </c:pt>
                <c:pt idx="960">
                  <c:v>86.384552896077352</c:v>
                </c:pt>
                <c:pt idx="961">
                  <c:v>84.928885555354768</c:v>
                </c:pt>
                <c:pt idx="962">
                  <c:v>83.5747660904876</c:v>
                </c:pt>
                <c:pt idx="963">
                  <c:v>82.325500188889293</c:v>
                </c:pt>
                <c:pt idx="964">
                  <c:v>81.163696555721515</c:v>
                </c:pt>
                <c:pt idx="965">
                  <c:v>79.945369960029467</c:v>
                </c:pt>
                <c:pt idx="966">
                  <c:v>79.088049728383524</c:v>
                </c:pt>
                <c:pt idx="967">
                  <c:v>78.098496544871082</c:v>
                </c:pt>
                <c:pt idx="968">
                  <c:v>77.317936518684292</c:v>
                </c:pt>
                <c:pt idx="969">
                  <c:v>76.641364685728462</c:v>
                </c:pt>
                <c:pt idx="970">
                  <c:v>76.093889233119256</c:v>
                </c:pt>
                <c:pt idx="971">
                  <c:v>75.646521917485174</c:v>
                </c:pt>
                <c:pt idx="972">
                  <c:v>75.32476043320014</c:v>
                </c:pt>
                <c:pt idx="973">
                  <c:v>75.109549929510877</c:v>
                </c:pt>
                <c:pt idx="974">
                  <c:v>75.007841796245799</c:v>
                </c:pt>
                <c:pt idx="975">
                  <c:v>75.023017907255934</c:v>
                </c:pt>
                <c:pt idx="976">
                  <c:v>75.152757667980424</c:v>
                </c:pt>
                <c:pt idx="977">
                  <c:v>75.39964892688036</c:v>
                </c:pt>
                <c:pt idx="978">
                  <c:v>75.757594896562622</c:v>
                </c:pt>
                <c:pt idx="979">
                  <c:v>76.226062047059855</c:v>
                </c:pt>
                <c:pt idx="980">
                  <c:v>76.804371907879499</c:v>
                </c:pt>
                <c:pt idx="981">
                  <c:v>77.565909064583792</c:v>
                </c:pt>
                <c:pt idx="982">
                  <c:v>78.378018531838137</c:v>
                </c:pt>
                <c:pt idx="983">
                  <c:v>79.285460983454911</c:v>
                </c:pt>
                <c:pt idx="984">
                  <c:v>80.282596181668197</c:v>
                </c:pt>
                <c:pt idx="985">
                  <c:v>81.386872422391448</c:v>
                </c:pt>
                <c:pt idx="986">
                  <c:v>82.577629080279991</c:v>
                </c:pt>
                <c:pt idx="987">
                  <c:v>83.832538783548074</c:v>
                </c:pt>
                <c:pt idx="988">
                  <c:v>85.236936072146307</c:v>
                </c:pt>
                <c:pt idx="989">
                  <c:v>86.633385376233065</c:v>
                </c:pt>
                <c:pt idx="990">
                  <c:v>88.160283226958015</c:v>
                </c:pt>
                <c:pt idx="991">
                  <c:v>89.745776941553117</c:v>
                </c:pt>
                <c:pt idx="992">
                  <c:v>91.501833623497632</c:v>
                </c:pt>
                <c:pt idx="993">
                  <c:v>93.046459590466895</c:v>
                </c:pt>
                <c:pt idx="994">
                  <c:v>94.744494750169864</c:v>
                </c:pt>
                <c:pt idx="995">
                  <c:v>96.746642373862372</c:v>
                </c:pt>
                <c:pt idx="996">
                  <c:v>98.542688296418405</c:v>
                </c:pt>
                <c:pt idx="997">
                  <c:v>100.3910952118531</c:v>
                </c:pt>
                <c:pt idx="998">
                  <c:v>102.2137359320469</c:v>
                </c:pt>
                <c:pt idx="999">
                  <c:v>104.0721096502276</c:v>
                </c:pt>
                <c:pt idx="1000">
                  <c:v>105.9305152735604</c:v>
                </c:pt>
                <c:pt idx="1001">
                  <c:v>107.7506443926644</c:v>
                </c:pt>
                <c:pt idx="1002">
                  <c:v>109.6278039144823</c:v>
                </c:pt>
                <c:pt idx="1003">
                  <c:v>111.47195940674951</c:v>
                </c:pt>
                <c:pt idx="1004">
                  <c:v>113.2720406446614</c:v>
                </c:pt>
                <c:pt idx="1005">
                  <c:v>115.0396083824331</c:v>
                </c:pt>
                <c:pt idx="1006">
                  <c:v>116.7935791418832</c:v>
                </c:pt>
                <c:pt idx="1007">
                  <c:v>118.4637939443089</c:v>
                </c:pt>
                <c:pt idx="1008">
                  <c:v>120.1134775219288</c:v>
                </c:pt>
                <c:pt idx="1009">
                  <c:v>121.7017438938343</c:v>
                </c:pt>
                <c:pt idx="1010">
                  <c:v>123.2232935569555</c:v>
                </c:pt>
                <c:pt idx="1011">
                  <c:v>124.6942393040899</c:v>
                </c:pt>
                <c:pt idx="1012">
                  <c:v>126.03836275730001</c:v>
                </c:pt>
                <c:pt idx="1013">
                  <c:v>127.3264394751281</c:v>
                </c:pt>
                <c:pt idx="1014">
                  <c:v>128.57330991219499</c:v>
                </c:pt>
                <c:pt idx="1015">
                  <c:v>129.64928348643971</c:v>
                </c:pt>
                <c:pt idx="1016">
                  <c:v>130.67645929372861</c:v>
                </c:pt>
                <c:pt idx="1017">
                  <c:v>131.59524711318201</c:v>
                </c:pt>
                <c:pt idx="1018">
                  <c:v>132.3989065915307</c:v>
                </c:pt>
                <c:pt idx="1019">
                  <c:v>133.19257332398729</c:v>
                </c:pt>
                <c:pt idx="1020">
                  <c:v>133.770041283892</c:v>
                </c:pt>
                <c:pt idx="1021">
                  <c:v>134.23925714863421</c:v>
                </c:pt>
                <c:pt idx="1022">
                  <c:v>134.5932742405937</c:v>
                </c:pt>
                <c:pt idx="1023">
                  <c:v>134.83954274829549</c:v>
                </c:pt>
                <c:pt idx="1024">
                  <c:v>134.97458347677011</c:v>
                </c:pt>
                <c:pt idx="1025">
                  <c:v>134.99213927740851</c:v>
                </c:pt>
                <c:pt idx="1026">
                  <c:v>134.89266557516561</c:v>
                </c:pt>
                <c:pt idx="1027">
                  <c:v>134.67771747223091</c:v>
                </c:pt>
                <c:pt idx="1028">
                  <c:v>134.34510887755911</c:v>
                </c:pt>
                <c:pt idx="1029">
                  <c:v>133.8960439584416</c:v>
                </c:pt>
                <c:pt idx="1030">
                  <c:v>133.3336266585514</c:v>
                </c:pt>
                <c:pt idx="1031">
                  <c:v>132.66060874459799</c:v>
                </c:pt>
                <c:pt idx="1032">
                  <c:v>131.89153747496869</c:v>
                </c:pt>
                <c:pt idx="1033">
                  <c:v>131.01927277153061</c:v>
                </c:pt>
                <c:pt idx="1034">
                  <c:v>130.03858052365169</c:v>
                </c:pt>
                <c:pt idx="1035">
                  <c:v>128.9580830803387</c:v>
                </c:pt>
                <c:pt idx="1036">
                  <c:v>127.8061984604622</c:v>
                </c:pt>
                <c:pt idx="1037">
                  <c:v>126.5609078020108</c:v>
                </c:pt>
                <c:pt idx="1038">
                  <c:v>125.2185168393537</c:v>
                </c:pt>
                <c:pt idx="1039">
                  <c:v>123.7886310475991</c:v>
                </c:pt>
                <c:pt idx="1040">
                  <c:v>122.2945411109629</c:v>
                </c:pt>
                <c:pt idx="1041">
                  <c:v>120.565975870413</c:v>
                </c:pt>
                <c:pt idx="1042">
                  <c:v>118.9360811959905</c:v>
                </c:pt>
                <c:pt idx="1043">
                  <c:v>117.2317857453084</c:v>
                </c:pt>
                <c:pt idx="1044">
                  <c:v>115.5071647348399</c:v>
                </c:pt>
                <c:pt idx="1045">
                  <c:v>113.76645022431779</c:v>
                </c:pt>
                <c:pt idx="1046">
                  <c:v>111.9835008938893</c:v>
                </c:pt>
                <c:pt idx="1047">
                  <c:v>110.18758426221289</c:v>
                </c:pt>
                <c:pt idx="1048">
                  <c:v>108.3818551841461</c:v>
                </c:pt>
                <c:pt idx="1049">
                  <c:v>106.45794138299119</c:v>
                </c:pt>
                <c:pt idx="1050">
                  <c:v>104.6160490417234</c:v>
                </c:pt>
                <c:pt idx="1051">
                  <c:v>102.67981091522461</c:v>
                </c:pt>
                <c:pt idx="1052">
                  <c:v>100.8789213422538</c:v>
                </c:pt>
                <c:pt idx="1053">
                  <c:v>99.021906240563084</c:v>
                </c:pt>
                <c:pt idx="1054">
                  <c:v>97.204395276275648</c:v>
                </c:pt>
                <c:pt idx="1055">
                  <c:v>95.434863897478593</c:v>
                </c:pt>
                <c:pt idx="1056">
                  <c:v>93.676997730745271</c:v>
                </c:pt>
                <c:pt idx="1057">
                  <c:v>91.831334679458422</c:v>
                </c:pt>
                <c:pt idx="1058">
                  <c:v>90.342320242281971</c:v>
                </c:pt>
                <c:pt idx="1059">
                  <c:v>88.57329401068499</c:v>
                </c:pt>
                <c:pt idx="1060">
                  <c:v>87.060367560131823</c:v>
                </c:pt>
                <c:pt idx="1061">
                  <c:v>85.608060447792496</c:v>
                </c:pt>
                <c:pt idx="1062">
                  <c:v>84.194472296103498</c:v>
                </c:pt>
                <c:pt idx="1063">
                  <c:v>82.902438495660817</c:v>
                </c:pt>
                <c:pt idx="1064">
                  <c:v>81.684412374776372</c:v>
                </c:pt>
                <c:pt idx="1065">
                  <c:v>80.545419680200951</c:v>
                </c:pt>
                <c:pt idx="1066">
                  <c:v>79.511015755951078</c:v>
                </c:pt>
                <c:pt idx="1067">
                  <c:v>78.584866230104709</c:v>
                </c:pt>
                <c:pt idx="1068">
                  <c:v>77.741929663388106</c:v>
                </c:pt>
                <c:pt idx="1069">
                  <c:v>77.028554698958757</c:v>
                </c:pt>
                <c:pt idx="1070">
                  <c:v>76.409754502207207</c:v>
                </c:pt>
                <c:pt idx="1071">
                  <c:v>75.891328618630382</c:v>
                </c:pt>
                <c:pt idx="1072">
                  <c:v>75.494073815710976</c:v>
                </c:pt>
                <c:pt idx="1073">
                  <c:v>75.214678459116598</c:v>
                </c:pt>
                <c:pt idx="1074">
                  <c:v>75.053393920185073</c:v>
                </c:pt>
                <c:pt idx="1075">
                  <c:v>75.000368584732314</c:v>
                </c:pt>
                <c:pt idx="1076">
                  <c:v>75.067893618033878</c:v>
                </c:pt>
                <c:pt idx="1077">
                  <c:v>75.251821647317541</c:v>
                </c:pt>
                <c:pt idx="1078">
                  <c:v>75.545918518858628</c:v>
                </c:pt>
                <c:pt idx="1079">
                  <c:v>75.959154677445952</c:v>
                </c:pt>
                <c:pt idx="1080">
                  <c:v>76.485701515086248</c:v>
                </c:pt>
                <c:pt idx="1081">
                  <c:v>77.11719356071039</c:v>
                </c:pt>
                <c:pt idx="1082">
                  <c:v>77.860023847116125</c:v>
                </c:pt>
                <c:pt idx="1083">
                  <c:v>78.709222426931461</c:v>
                </c:pt>
                <c:pt idx="1084">
                  <c:v>79.771715789090976</c:v>
                </c:pt>
                <c:pt idx="1085">
                  <c:v>80.718490305484494</c:v>
                </c:pt>
                <c:pt idx="1086">
                  <c:v>81.853027862715891</c:v>
                </c:pt>
                <c:pt idx="1087">
                  <c:v>83.083089200300151</c:v>
                </c:pt>
                <c:pt idx="1088">
                  <c:v>84.386494664731686</c:v>
                </c:pt>
                <c:pt idx="1089">
                  <c:v>85.809355072254476</c:v>
                </c:pt>
                <c:pt idx="1090">
                  <c:v>87.468405626531009</c:v>
                </c:pt>
                <c:pt idx="1091">
                  <c:v>89.060919429362329</c:v>
                </c:pt>
                <c:pt idx="1092">
                  <c:v>90.685971905099635</c:v>
                </c:pt>
                <c:pt idx="1093">
                  <c:v>92.109970657357735</c:v>
                </c:pt>
                <c:pt idx="1094">
                  <c:v>93.835597719932764</c:v>
                </c:pt>
                <c:pt idx="1095">
                  <c:v>95.595893179939509</c:v>
                </c:pt>
                <c:pt idx="1096">
                  <c:v>97.582278983959242</c:v>
                </c:pt>
                <c:pt idx="1097">
                  <c:v>99.414436997718397</c:v>
                </c:pt>
                <c:pt idx="1098">
                  <c:v>101.26901991390859</c:v>
                </c:pt>
                <c:pt idx="1099">
                  <c:v>103.1062368726802</c:v>
                </c:pt>
                <c:pt idx="1100">
                  <c:v>104.9833314444756</c:v>
                </c:pt>
                <c:pt idx="1101">
                  <c:v>106.81972356964479</c:v>
                </c:pt>
                <c:pt idx="1102">
                  <c:v>108.6822620624279</c:v>
                </c:pt>
                <c:pt idx="1103">
                  <c:v>110.5346414544003</c:v>
                </c:pt>
                <c:pt idx="1104">
                  <c:v>112.374387891577</c:v>
                </c:pt>
                <c:pt idx="1105">
                  <c:v>114.1855677860824</c:v>
                </c:pt>
                <c:pt idx="1106">
                  <c:v>115.9424016221792</c:v>
                </c:pt>
                <c:pt idx="1107">
                  <c:v>117.6471398737509</c:v>
                </c:pt>
                <c:pt idx="1108">
                  <c:v>119.2886304698272</c:v>
                </c:pt>
                <c:pt idx="1109">
                  <c:v>120.913095905719</c:v>
                </c:pt>
                <c:pt idx="1110">
                  <c:v>122.50984881361281</c:v>
                </c:pt>
                <c:pt idx="1111">
                  <c:v>123.95720956152979</c:v>
                </c:pt>
                <c:pt idx="1112">
                  <c:v>125.36879538141901</c:v>
                </c:pt>
                <c:pt idx="1113">
                  <c:v>126.6922170974929</c:v>
                </c:pt>
                <c:pt idx="1114">
                  <c:v>127.9709432812905</c:v>
                </c:pt>
                <c:pt idx="1115">
                  <c:v>129.0888278606798</c:v>
                </c:pt>
                <c:pt idx="1116">
                  <c:v>130.15969020483729</c:v>
                </c:pt>
                <c:pt idx="1117">
                  <c:v>131.21612192556509</c:v>
                </c:pt>
                <c:pt idx="1118">
                  <c:v>132.07042538565821</c:v>
                </c:pt>
                <c:pt idx="1119">
                  <c:v>132.81527950139329</c:v>
                </c:pt>
                <c:pt idx="1120">
                  <c:v>133.44146608170971</c:v>
                </c:pt>
                <c:pt idx="1121">
                  <c:v>133.97596530633129</c:v>
                </c:pt>
                <c:pt idx="1122">
                  <c:v>134.41130995052691</c:v>
                </c:pt>
                <c:pt idx="1123">
                  <c:v>134.7152097935043</c:v>
                </c:pt>
                <c:pt idx="1124">
                  <c:v>134.91368649371989</c:v>
                </c:pt>
                <c:pt idx="1125">
                  <c:v>134.99756475216969</c:v>
                </c:pt>
                <c:pt idx="1126">
                  <c:v>134.963163203541</c:v>
                </c:pt>
                <c:pt idx="1127">
                  <c:v>134.80820517926719</c:v>
                </c:pt>
                <c:pt idx="1128">
                  <c:v>134.54082175203661</c:v>
                </c:pt>
                <c:pt idx="1129">
                  <c:v>134.16246618198829</c:v>
                </c:pt>
                <c:pt idx="1130">
                  <c:v>133.666359873766</c:v>
                </c:pt>
                <c:pt idx="1131">
                  <c:v>133.04533811288309</c:v>
                </c:pt>
                <c:pt idx="1132">
                  <c:v>132.35355545335949</c:v>
                </c:pt>
                <c:pt idx="1133">
                  <c:v>131.43500001895251</c:v>
                </c:pt>
                <c:pt idx="1134">
                  <c:v>130.4983679531372</c:v>
                </c:pt>
                <c:pt idx="1135">
                  <c:v>129.4668413647093</c:v>
                </c:pt>
                <c:pt idx="1136">
                  <c:v>128.32676315527669</c:v>
                </c:pt>
                <c:pt idx="1137">
                  <c:v>127.0948757991433</c:v>
                </c:pt>
                <c:pt idx="1138">
                  <c:v>125.8220645805435</c:v>
                </c:pt>
                <c:pt idx="1139">
                  <c:v>124.4107221298039</c:v>
                </c:pt>
                <c:pt idx="1140">
                  <c:v>122.9691249431408</c:v>
                </c:pt>
                <c:pt idx="1141">
                  <c:v>121.4242751873831</c:v>
                </c:pt>
                <c:pt idx="1142">
                  <c:v>119.8755907596276</c:v>
                </c:pt>
                <c:pt idx="1143">
                  <c:v>118.2359744270551</c:v>
                </c:pt>
                <c:pt idx="1144">
                  <c:v>116.5161589468722</c:v>
                </c:pt>
                <c:pt idx="1145">
                  <c:v>114.7520546309769</c:v>
                </c:pt>
                <c:pt idx="1146">
                  <c:v>112.93960099508089</c:v>
                </c:pt>
                <c:pt idx="1147">
                  <c:v>111.14818341161291</c:v>
                </c:pt>
                <c:pt idx="1148">
                  <c:v>109.33267784501911</c:v>
                </c:pt>
                <c:pt idx="1149">
                  <c:v>107.4704753727779</c:v>
                </c:pt>
                <c:pt idx="1150">
                  <c:v>105.586494271655</c:v>
                </c:pt>
                <c:pt idx="1151">
                  <c:v>103.7335803191213</c:v>
                </c:pt>
                <c:pt idx="1152">
                  <c:v>101.9003131803596</c:v>
                </c:pt>
                <c:pt idx="1153">
                  <c:v>100.0396481901531</c:v>
                </c:pt>
                <c:pt idx="1154">
                  <c:v>98.24399378039088</c:v>
                </c:pt>
                <c:pt idx="1155">
                  <c:v>96.432124039718502</c:v>
                </c:pt>
                <c:pt idx="1156">
                  <c:v>94.64462014108453</c:v>
                </c:pt>
                <c:pt idx="1157">
                  <c:v>92.907458543730257</c:v>
                </c:pt>
                <c:pt idx="1158">
                  <c:v>91.013050052409127</c:v>
                </c:pt>
                <c:pt idx="1159">
                  <c:v>89.418296935550217</c:v>
                </c:pt>
                <c:pt idx="1160">
                  <c:v>87.842163067574717</c:v>
                </c:pt>
                <c:pt idx="1161">
                  <c:v>86.338191690324862</c:v>
                </c:pt>
                <c:pt idx="1162">
                  <c:v>84.928425903638598</c:v>
                </c:pt>
                <c:pt idx="1163">
                  <c:v>83.603015094009052</c:v>
                </c:pt>
                <c:pt idx="1164">
                  <c:v>82.348900497742576</c:v>
                </c:pt>
                <c:pt idx="1165">
                  <c:v>81.165690319094139</c:v>
                </c:pt>
                <c:pt idx="1166">
                  <c:v>80.069676801610186</c:v>
                </c:pt>
                <c:pt idx="1167">
                  <c:v>79.096499340862295</c:v>
                </c:pt>
                <c:pt idx="1168">
                  <c:v>78.219043563883659</c:v>
                </c:pt>
                <c:pt idx="1169">
                  <c:v>77.426515970768946</c:v>
                </c:pt>
                <c:pt idx="1170">
                  <c:v>76.752985271821046</c:v>
                </c:pt>
                <c:pt idx="1171">
                  <c:v>76.1754361745122</c:v>
                </c:pt>
                <c:pt idx="1172">
                  <c:v>75.669501041946717</c:v>
                </c:pt>
                <c:pt idx="1173">
                  <c:v>75.33729778457824</c:v>
                </c:pt>
                <c:pt idx="1174">
                  <c:v>75.112746990169256</c:v>
                </c:pt>
                <c:pt idx="1175">
                  <c:v>75.011549391952087</c:v>
                </c:pt>
                <c:pt idx="1176">
                  <c:v>75.018609394409992</c:v>
                </c:pt>
                <c:pt idx="1177">
                  <c:v>75.139960735582719</c:v>
                </c:pt>
                <c:pt idx="1178">
                  <c:v>75.381185322050456</c:v>
                </c:pt>
                <c:pt idx="1179">
                  <c:v>75.746002936712713</c:v>
                </c:pt>
                <c:pt idx="1180">
                  <c:v>76.208125127248806</c:v>
                </c:pt>
                <c:pt idx="1181">
                  <c:v>76.791359271380401</c:v>
                </c:pt>
                <c:pt idx="1182">
                  <c:v>77.461142073669976</c:v>
                </c:pt>
                <c:pt idx="1183">
                  <c:v>78.278086051415841</c:v>
                </c:pt>
                <c:pt idx="1184">
                  <c:v>79.147491989237835</c:v>
                </c:pt>
                <c:pt idx="1185">
                  <c:v>80.148612404764023</c:v>
                </c:pt>
                <c:pt idx="1186">
                  <c:v>81.228677765579675</c:v>
                </c:pt>
                <c:pt idx="1187">
                  <c:v>82.56128763833496</c:v>
                </c:pt>
                <c:pt idx="1188">
                  <c:v>83.831438777759956</c:v>
                </c:pt>
                <c:pt idx="1189">
                  <c:v>85.195834889880103</c:v>
                </c:pt>
                <c:pt idx="1190">
                  <c:v>86.646262489822817</c:v>
                </c:pt>
                <c:pt idx="1191">
                  <c:v>88.144901666958489</c:v>
                </c:pt>
                <c:pt idx="1192">
                  <c:v>89.743131566966724</c:v>
                </c:pt>
                <c:pt idx="1193">
                  <c:v>91.333572788947478</c:v>
                </c:pt>
                <c:pt idx="1194">
                  <c:v>93.019695931854045</c:v>
                </c:pt>
                <c:pt idx="1195">
                  <c:v>94.761135750591535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M1" zoomScale="85" zoomScaleNormal="85" workbookViewId="0">
      <selection activeCell="J14" sqref="J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0.52524232864379883</v>
      </c>
      <c r="C2">
        <v>175.55</v>
      </c>
      <c r="D2">
        <v>101.71</v>
      </c>
      <c r="E2">
        <v>86.185925165709648</v>
      </c>
      <c r="F2">
        <v>168.97138426235671</v>
      </c>
      <c r="G2">
        <v>112.78838198362619</v>
      </c>
      <c r="H2">
        <v>6.5786157376433607</v>
      </c>
      <c r="I2">
        <v>-11.07838198362623</v>
      </c>
      <c r="J2">
        <v>1.504228163019073</v>
      </c>
      <c r="K2">
        <v>1.833417491116796</v>
      </c>
      <c r="L2">
        <v>-0.32918932809772322</v>
      </c>
    </row>
    <row r="3" spans="1:12" x14ac:dyDescent="0.25">
      <c r="A3" s="1">
        <v>1</v>
      </c>
      <c r="B3">
        <v>0.64641952514648438</v>
      </c>
      <c r="C3">
        <v>175.55</v>
      </c>
      <c r="D3">
        <v>101.71</v>
      </c>
      <c r="E3">
        <v>86.185925165709648</v>
      </c>
      <c r="F3">
        <v>168.44662538187171</v>
      </c>
      <c r="G3">
        <v>114.5283526584322</v>
      </c>
      <c r="H3">
        <v>7.1033746181282709</v>
      </c>
      <c r="I3">
        <v>-12.818352658432159</v>
      </c>
      <c r="J3">
        <v>1.504228163019073</v>
      </c>
      <c r="K3">
        <v>1.894006089368139</v>
      </c>
      <c r="L3">
        <v>-0.38977792634906588</v>
      </c>
    </row>
    <row r="4" spans="1:12" x14ac:dyDescent="0.25">
      <c r="A4" s="1">
        <v>2</v>
      </c>
      <c r="B4">
        <v>0.78954243659973145</v>
      </c>
      <c r="C4">
        <v>175.55</v>
      </c>
      <c r="D4">
        <v>101.22</v>
      </c>
      <c r="E4">
        <v>86.947117485207571</v>
      </c>
      <c r="F4">
        <v>167.69253731836099</v>
      </c>
      <c r="G4">
        <v>116.53791042048719</v>
      </c>
      <c r="H4">
        <v>7.8574626816390492</v>
      </c>
      <c r="I4">
        <v>-15.31791042048717</v>
      </c>
      <c r="J4">
        <v>1.517513475235204</v>
      </c>
      <c r="K4">
        <v>1.9655675450947621</v>
      </c>
      <c r="L4">
        <v>-0.44805406985955809</v>
      </c>
    </row>
    <row r="5" spans="1:12" x14ac:dyDescent="0.25">
      <c r="A5" s="1">
        <v>3</v>
      </c>
      <c r="B5">
        <v>0.89682674407958984</v>
      </c>
      <c r="C5">
        <v>175.8</v>
      </c>
      <c r="D5">
        <v>99.27</v>
      </c>
      <c r="E5">
        <v>95.403791360249727</v>
      </c>
      <c r="F5">
        <v>167.03408291462051</v>
      </c>
      <c r="G5">
        <v>118.0060893801875</v>
      </c>
      <c r="H5">
        <v>8.7659170853795558</v>
      </c>
      <c r="I5">
        <v>-18.736089380187551</v>
      </c>
      <c r="J5">
        <v>1.665110278122077</v>
      </c>
      <c r="K5">
        <v>2.019209698834691</v>
      </c>
      <c r="L5">
        <v>-0.35409942071261402</v>
      </c>
    </row>
    <row r="6" spans="1:12" x14ac:dyDescent="0.25">
      <c r="A6" s="1">
        <v>4</v>
      </c>
      <c r="B6">
        <v>1.0250885486602781</v>
      </c>
      <c r="C6">
        <v>175.55</v>
      </c>
      <c r="D6">
        <v>99.27</v>
      </c>
      <c r="E6">
        <v>107.7157927063769</v>
      </c>
      <c r="F6">
        <v>166.1449888210129</v>
      </c>
      <c r="G6">
        <v>119.7118849760699</v>
      </c>
      <c r="H6">
        <v>9.4050111789871096</v>
      </c>
      <c r="I6">
        <v>-20.441884976069861</v>
      </c>
      <c r="J6">
        <v>1.879995239121971</v>
      </c>
      <c r="K6">
        <v>2.0833406011250362</v>
      </c>
      <c r="L6">
        <v>-0.20334536200306469</v>
      </c>
    </row>
    <row r="7" spans="1:12" x14ac:dyDescent="0.25">
      <c r="A7" s="1">
        <v>5</v>
      </c>
      <c r="B7">
        <v>1.1483397483825679</v>
      </c>
      <c r="C7">
        <v>174.33</v>
      </c>
      <c r="D7">
        <v>102.2</v>
      </c>
      <c r="E7">
        <v>115.8443875545603</v>
      </c>
      <c r="F7">
        <v>165.1893039355046</v>
      </c>
      <c r="G7">
        <v>121.2941390458279</v>
      </c>
      <c r="H7">
        <v>9.1406960644954154</v>
      </c>
      <c r="I7">
        <v>-19.094139045827859</v>
      </c>
      <c r="J7">
        <v>2.02186598278342</v>
      </c>
      <c r="K7">
        <v>2.1449662009861812</v>
      </c>
      <c r="L7">
        <v>-0.12310021820276069</v>
      </c>
    </row>
    <row r="8" spans="1:12" x14ac:dyDescent="0.25">
      <c r="A8" s="1">
        <v>6</v>
      </c>
      <c r="B8">
        <v>1.271173477172852</v>
      </c>
      <c r="C8">
        <v>170.91</v>
      </c>
      <c r="D8">
        <v>108.56</v>
      </c>
      <c r="E8">
        <v>118.739795291688</v>
      </c>
      <c r="F8">
        <v>164.141705533379</v>
      </c>
      <c r="G8">
        <v>122.80949336560749</v>
      </c>
      <c r="H8">
        <v>6.768294466621029</v>
      </c>
      <c r="I8">
        <v>-14.24949336560752</v>
      </c>
      <c r="J8">
        <v>2.0724003809840168</v>
      </c>
      <c r="K8">
        <v>2.2063830653813219</v>
      </c>
      <c r="L8">
        <v>-0.13398268439730551</v>
      </c>
    </row>
    <row r="9" spans="1:12" x14ac:dyDescent="0.25">
      <c r="A9" s="1">
        <v>7</v>
      </c>
      <c r="B9">
        <v>1.396374464035034</v>
      </c>
      <c r="C9">
        <v>167.97</v>
      </c>
      <c r="D9">
        <v>113.45</v>
      </c>
      <c r="E9">
        <v>117.2767633831137</v>
      </c>
      <c r="F9">
        <v>162.98026241473511</v>
      </c>
      <c r="G9">
        <v>124.284904442333</v>
      </c>
      <c r="H9">
        <v>4.9897375852649191</v>
      </c>
      <c r="I9">
        <v>-10.834904442332981</v>
      </c>
      <c r="J9">
        <v>2.046865657117658</v>
      </c>
      <c r="K9">
        <v>2.2689835588124141</v>
      </c>
      <c r="L9">
        <v>-0.22211790169475559</v>
      </c>
    </row>
    <row r="10" spans="1:12" x14ac:dyDescent="0.25">
      <c r="A10" s="1">
        <v>8</v>
      </c>
      <c r="B10">
        <v>1.5162785053253169</v>
      </c>
      <c r="C10">
        <v>166.02</v>
      </c>
      <c r="D10">
        <v>117.85</v>
      </c>
      <c r="E10">
        <v>116.565051177078</v>
      </c>
      <c r="F10">
        <v>161.78349991751179</v>
      </c>
      <c r="G10">
        <v>125.6271454967419</v>
      </c>
      <c r="H10">
        <v>4.2365000824881633</v>
      </c>
      <c r="I10">
        <v>-7.7771454967419524</v>
      </c>
      <c r="J10">
        <v>2.0344439357957018</v>
      </c>
      <c r="K10">
        <v>2.3289355794575548</v>
      </c>
      <c r="L10">
        <v>-0.29449164366185299</v>
      </c>
    </row>
    <row r="11" spans="1:12" x14ac:dyDescent="0.25">
      <c r="A11" s="1">
        <v>9</v>
      </c>
      <c r="B11">
        <v>1.638466596603394</v>
      </c>
      <c r="C11">
        <v>162.84</v>
      </c>
      <c r="D11">
        <v>123.72</v>
      </c>
      <c r="E11">
        <v>119.5387822595581</v>
      </c>
      <c r="F11">
        <v>160.48344732399519</v>
      </c>
      <c r="G11">
        <v>126.918676641739</v>
      </c>
      <c r="H11">
        <v>2.3565526760048101</v>
      </c>
      <c r="I11">
        <v>-3.198676641738984</v>
      </c>
      <c r="J11">
        <v>2.0863453342538758</v>
      </c>
      <c r="K11">
        <v>2.3900296250965929</v>
      </c>
      <c r="L11">
        <v>-0.30368429084271747</v>
      </c>
    </row>
    <row r="12" spans="1:12" x14ac:dyDescent="0.25">
      <c r="A12" s="1">
        <v>10</v>
      </c>
      <c r="B12">
        <v>1.763177871704102</v>
      </c>
      <c r="C12">
        <v>159.9</v>
      </c>
      <c r="D12">
        <v>128.61000000000001</v>
      </c>
      <c r="E12">
        <v>121.6607510966366</v>
      </c>
      <c r="F12">
        <v>159.07777057290821</v>
      </c>
      <c r="G12">
        <v>128.15250893461609</v>
      </c>
      <c r="H12">
        <v>0.82222942709179847</v>
      </c>
      <c r="I12">
        <v>0.45749106538394813</v>
      </c>
      <c r="J12">
        <v>2.1233806770856112</v>
      </c>
      <c r="K12">
        <v>2.4523852626469469</v>
      </c>
      <c r="L12">
        <v>-0.3290045855613366</v>
      </c>
    </row>
    <row r="13" spans="1:12" x14ac:dyDescent="0.25">
      <c r="A13" s="1">
        <v>11</v>
      </c>
      <c r="B13">
        <v>1.884372234344482</v>
      </c>
      <c r="C13">
        <v>157.69999999999999</v>
      </c>
      <c r="D13">
        <v>132.52000000000001</v>
      </c>
      <c r="E13">
        <v>125.44571032759821</v>
      </c>
      <c r="F13">
        <v>157.6406360142964</v>
      </c>
      <c r="G13">
        <v>129.26536546213779</v>
      </c>
      <c r="H13">
        <v>5.9363985703583921E-2</v>
      </c>
      <c r="I13">
        <v>3.2546345378622452</v>
      </c>
      <c r="J13">
        <v>2.1894406777196438</v>
      </c>
      <c r="K13">
        <v>2.5129824439671382</v>
      </c>
      <c r="L13">
        <v>-0.32354176624749398</v>
      </c>
    </row>
    <row r="14" spans="1:12" x14ac:dyDescent="0.25">
      <c r="A14" s="1">
        <v>12</v>
      </c>
      <c r="B14">
        <v>2.010549783706665</v>
      </c>
      <c r="C14">
        <v>155.26</v>
      </c>
      <c r="D14">
        <v>135.44999999999999</v>
      </c>
      <c r="E14">
        <v>127.80652994470449</v>
      </c>
      <c r="F14">
        <v>156.07568423631361</v>
      </c>
      <c r="G14">
        <v>130.32927903305449</v>
      </c>
      <c r="H14">
        <v>-0.8156842363136434</v>
      </c>
      <c r="I14">
        <v>5.1207209669454414</v>
      </c>
      <c r="J14">
        <v>2.2306447530838192</v>
      </c>
      <c r="K14">
        <v>2.5760712186482291</v>
      </c>
      <c r="L14">
        <v>-0.34542646556440992</v>
      </c>
    </row>
    <row r="15" spans="1:12" x14ac:dyDescent="0.25">
      <c r="A15" s="1">
        <v>13</v>
      </c>
      <c r="B15">
        <v>2.1447136402130131</v>
      </c>
      <c r="C15">
        <v>152.81</v>
      </c>
      <c r="D15">
        <v>138.88</v>
      </c>
      <c r="E15">
        <v>135.56726640985801</v>
      </c>
      <c r="F15">
        <v>154.34166481123719</v>
      </c>
      <c r="G15">
        <v>131.34988900246299</v>
      </c>
      <c r="H15">
        <v>-1.5316648112372211</v>
      </c>
      <c r="I15">
        <v>7.5301109975370082</v>
      </c>
      <c r="J15">
        <v>2.3660951567803341</v>
      </c>
      <c r="K15">
        <v>2.6431531469014029</v>
      </c>
      <c r="L15">
        <v>-0.27705799012106919</v>
      </c>
    </row>
    <row r="16" spans="1:12" x14ac:dyDescent="0.25">
      <c r="A16" s="1">
        <v>14</v>
      </c>
      <c r="B16">
        <v>2.2684147357940669</v>
      </c>
      <c r="C16">
        <v>150.12</v>
      </c>
      <c r="D16">
        <v>140.83000000000001</v>
      </c>
      <c r="E16">
        <v>141.58194465517801</v>
      </c>
      <c r="F16">
        <v>152.68552543990549</v>
      </c>
      <c r="G16">
        <v>132.1859788183819</v>
      </c>
      <c r="H16">
        <v>-2.5655254399055418</v>
      </c>
      <c r="I16">
        <v>8.6440211816181147</v>
      </c>
      <c r="J16">
        <v>2.4710710956092439</v>
      </c>
      <c r="K16">
        <v>2.7050036946919298</v>
      </c>
      <c r="L16">
        <v>-0.2339325990826864</v>
      </c>
    </row>
    <row r="17" spans="1:12" x14ac:dyDescent="0.25">
      <c r="A17" s="1">
        <v>15</v>
      </c>
      <c r="B17">
        <v>2.390606164932251</v>
      </c>
      <c r="C17">
        <v>148.16999999999999</v>
      </c>
      <c r="D17">
        <v>141.57</v>
      </c>
      <c r="E17">
        <v>145.2568198416964</v>
      </c>
      <c r="F17">
        <v>151.0019435635883</v>
      </c>
      <c r="G17">
        <v>132.90980540640899</v>
      </c>
      <c r="H17">
        <v>-2.831943563588283</v>
      </c>
      <c r="I17">
        <v>8.6601945935909725</v>
      </c>
      <c r="J17">
        <v>2.5352097672138312</v>
      </c>
      <c r="K17">
        <v>2.766099409261022</v>
      </c>
      <c r="L17">
        <v>-0.23088964204719131</v>
      </c>
    </row>
    <row r="18" spans="1:12" x14ac:dyDescent="0.25">
      <c r="A18" s="1">
        <v>16</v>
      </c>
      <c r="B18">
        <v>2.517983198165894</v>
      </c>
      <c r="C18">
        <v>146.46</v>
      </c>
      <c r="D18">
        <v>142.30000000000001</v>
      </c>
      <c r="E18">
        <v>153.434948822922</v>
      </c>
      <c r="F18">
        <v>149.2033052450233</v>
      </c>
      <c r="G18">
        <v>133.55344414544291</v>
      </c>
      <c r="H18">
        <v>-2.743305245023294</v>
      </c>
      <c r="I18">
        <v>8.7465558545571298</v>
      </c>
      <c r="J18">
        <v>2.677945044588987</v>
      </c>
      <c r="K18">
        <v>2.8297879258778429</v>
      </c>
      <c r="L18">
        <v>-0.1518428812888564</v>
      </c>
    </row>
    <row r="19" spans="1:12" x14ac:dyDescent="0.25">
      <c r="A19" s="1">
        <v>17</v>
      </c>
      <c r="B19">
        <v>2.6453967094421391</v>
      </c>
      <c r="C19">
        <v>145.47999999999999</v>
      </c>
      <c r="D19">
        <v>143.28</v>
      </c>
      <c r="E19">
        <v>160.8209919741893</v>
      </c>
      <c r="F19">
        <v>147.36681843091429</v>
      </c>
      <c r="G19">
        <v>134.081437141344</v>
      </c>
      <c r="H19">
        <v>-1.886818430914303</v>
      </c>
      <c r="I19">
        <v>9.198562858656004</v>
      </c>
      <c r="J19">
        <v>2.8068558162729791</v>
      </c>
      <c r="K19">
        <v>2.8934946815159659</v>
      </c>
      <c r="L19">
        <v>-8.6638865242987251E-2</v>
      </c>
    </row>
    <row r="20" spans="1:12" x14ac:dyDescent="0.25">
      <c r="A20" s="1">
        <v>18</v>
      </c>
      <c r="B20">
        <v>2.7658717632293701</v>
      </c>
      <c r="C20">
        <v>145.72</v>
      </c>
      <c r="D20">
        <v>142.30000000000001</v>
      </c>
      <c r="E20">
        <v>159.6235647861636</v>
      </c>
      <c r="F20">
        <v>145.60272237248509</v>
      </c>
      <c r="G20">
        <v>134.47218183332981</v>
      </c>
      <c r="H20">
        <v>0.117277627514909</v>
      </c>
      <c r="I20">
        <v>7.8278181666702267</v>
      </c>
      <c r="J20">
        <v>2.785956769289033</v>
      </c>
      <c r="K20">
        <v>2.9537322084095821</v>
      </c>
      <c r="L20">
        <v>-0.16777543912054821</v>
      </c>
    </row>
    <row r="21" spans="1:12" x14ac:dyDescent="0.25">
      <c r="A21" s="1">
        <v>19</v>
      </c>
      <c r="B21">
        <v>2.888596773147583</v>
      </c>
      <c r="C21">
        <v>146.69999999999999</v>
      </c>
      <c r="D21">
        <v>142.30000000000001</v>
      </c>
      <c r="E21">
        <v>161.80083494695461</v>
      </c>
      <c r="F21">
        <v>143.78482537245</v>
      </c>
      <c r="G21">
        <v>134.76029396528301</v>
      </c>
      <c r="H21">
        <v>2.9151746275500159</v>
      </c>
      <c r="I21">
        <v>7.5397060347170282</v>
      </c>
      <c r="J21">
        <v>2.8239573023002631</v>
      </c>
      <c r="K21">
        <v>3.0150947133686881</v>
      </c>
      <c r="L21">
        <v>-0.19113741106842541</v>
      </c>
    </row>
    <row r="22" spans="1:12" x14ac:dyDescent="0.25">
      <c r="A22" s="1">
        <v>20</v>
      </c>
      <c r="B22">
        <v>3.0117766857147221</v>
      </c>
      <c r="C22">
        <v>146.46</v>
      </c>
      <c r="D22">
        <v>142.30000000000001</v>
      </c>
      <c r="E22">
        <v>167.47119229084851</v>
      </c>
      <c r="F22">
        <v>141.945872504389</v>
      </c>
      <c r="G22">
        <v>134.93682648840161</v>
      </c>
      <c r="H22">
        <v>4.5141274956109783</v>
      </c>
      <c r="I22">
        <v>7.3631735115984327</v>
      </c>
      <c r="J22">
        <v>2.9229237077158512</v>
      </c>
      <c r="K22">
        <v>3.076684669652257</v>
      </c>
      <c r="L22">
        <v>-0.1537609619364062</v>
      </c>
    </row>
    <row r="23" spans="1:12" x14ac:dyDescent="0.25">
      <c r="A23" s="1">
        <v>21</v>
      </c>
      <c r="B23">
        <v>3.135966300964355</v>
      </c>
      <c r="C23">
        <v>144.5</v>
      </c>
      <c r="D23">
        <v>142.79</v>
      </c>
      <c r="E23">
        <v>171.43085812016241</v>
      </c>
      <c r="F23">
        <v>140.0843951780648</v>
      </c>
      <c r="G23">
        <v>134.99988129066381</v>
      </c>
      <c r="H23">
        <v>4.4156048219352328</v>
      </c>
      <c r="I23">
        <v>7.7901187093362134</v>
      </c>
      <c r="J23">
        <v>2.9920329137160899</v>
      </c>
      <c r="K23">
        <v>3.1387794772770738</v>
      </c>
      <c r="L23">
        <v>-0.14674656356098439</v>
      </c>
    </row>
    <row r="24" spans="1:12" x14ac:dyDescent="0.25">
      <c r="A24" s="1">
        <v>22</v>
      </c>
      <c r="B24">
        <v>3.2616508007049561</v>
      </c>
      <c r="C24">
        <v>142.79</v>
      </c>
      <c r="D24">
        <v>142.79</v>
      </c>
      <c r="E24">
        <v>175.48601154199869</v>
      </c>
      <c r="F24">
        <v>138.20020916915081</v>
      </c>
      <c r="G24">
        <v>134.94596388439001</v>
      </c>
      <c r="H24">
        <v>4.5897908308491822</v>
      </c>
      <c r="I24">
        <v>7.8440361156099812</v>
      </c>
      <c r="J24">
        <v>3.0628086926006488</v>
      </c>
      <c r="K24">
        <v>3.201621727147375</v>
      </c>
      <c r="L24">
        <v>-0.13881303454672531</v>
      </c>
    </row>
    <row r="25" spans="1:12" x14ac:dyDescent="0.25">
      <c r="A25" s="1">
        <v>23</v>
      </c>
      <c r="B25">
        <v>3.3953781127929692</v>
      </c>
      <c r="C25">
        <v>141.32</v>
      </c>
      <c r="D25">
        <v>142.79</v>
      </c>
      <c r="E25">
        <v>183.09405805891711</v>
      </c>
      <c r="F25">
        <v>136.2034258747866</v>
      </c>
      <c r="G25">
        <v>134.7587974372581</v>
      </c>
      <c r="H25">
        <v>5.1165741252134183</v>
      </c>
      <c r="I25">
        <v>8.0312025627418677</v>
      </c>
      <c r="J25">
        <v>3.1955941539657609</v>
      </c>
      <c r="K25">
        <v>3.2684853831913809</v>
      </c>
      <c r="L25">
        <v>-7.2891229225619636E-2</v>
      </c>
    </row>
    <row r="26" spans="1:12" x14ac:dyDescent="0.25">
      <c r="A26" s="1">
        <v>24</v>
      </c>
      <c r="B26">
        <v>3.5239372253417969</v>
      </c>
      <c r="C26">
        <v>140.83000000000001</v>
      </c>
      <c r="D26">
        <v>142.79</v>
      </c>
      <c r="E26">
        <v>184.57392125990091</v>
      </c>
      <c r="F26">
        <v>134.29970136086649</v>
      </c>
      <c r="G26">
        <v>134.45346491373621</v>
      </c>
      <c r="H26">
        <v>6.5302986391335196</v>
      </c>
      <c r="I26">
        <v>8.3365350862637513</v>
      </c>
      <c r="J26">
        <v>3.22142263930203</v>
      </c>
      <c r="K26">
        <v>3.332764939465795</v>
      </c>
      <c r="L26">
        <v>-0.1113423001637646</v>
      </c>
    </row>
    <row r="27" spans="1:12" x14ac:dyDescent="0.25">
      <c r="A27" s="1">
        <v>25</v>
      </c>
      <c r="B27">
        <v>3.648038387298584</v>
      </c>
      <c r="C27">
        <v>140.59</v>
      </c>
      <c r="D27">
        <v>142.79</v>
      </c>
      <c r="E27">
        <v>186.34019174590989</v>
      </c>
      <c r="F27">
        <v>132.48423965893701</v>
      </c>
      <c r="G27">
        <v>134.0433012327405</v>
      </c>
      <c r="H27">
        <v>8.1057603410630179</v>
      </c>
      <c r="I27">
        <v>8.7466987672595167</v>
      </c>
      <c r="J27">
        <v>3.252249874763689</v>
      </c>
      <c r="K27">
        <v>3.394815520444189</v>
      </c>
      <c r="L27">
        <v>-0.14256564568050001</v>
      </c>
    </row>
    <row r="28" spans="1:12" x14ac:dyDescent="0.25">
      <c r="A28" s="1">
        <v>26</v>
      </c>
      <c r="B28">
        <v>3.7726340293884282</v>
      </c>
      <c r="C28">
        <v>140.59</v>
      </c>
      <c r="D28">
        <v>142.79</v>
      </c>
      <c r="E28">
        <v>184.63546342690259</v>
      </c>
      <c r="F28">
        <v>130.69065507870911</v>
      </c>
      <c r="G28">
        <v>133.51904797037301</v>
      </c>
      <c r="H28">
        <v>9.8993449212909468</v>
      </c>
      <c r="I28">
        <v>9.2709520296270114</v>
      </c>
      <c r="J28">
        <v>3.2224967527450241</v>
      </c>
      <c r="K28">
        <v>3.45711334148911</v>
      </c>
      <c r="L28">
        <v>-0.23461658874408681</v>
      </c>
    </row>
    <row r="29" spans="1:12" x14ac:dyDescent="0.25">
      <c r="A29" s="1">
        <v>27</v>
      </c>
      <c r="B29">
        <v>3.8920514583587651</v>
      </c>
      <c r="C29">
        <v>140.59</v>
      </c>
      <c r="D29">
        <v>142.79</v>
      </c>
      <c r="E29">
        <v>184.69868051729941</v>
      </c>
      <c r="F29">
        <v>129.00542059658611</v>
      </c>
      <c r="G29">
        <v>132.91270720911939</v>
      </c>
      <c r="H29">
        <v>11.584579403413869</v>
      </c>
      <c r="I29">
        <v>9.8772927908805457</v>
      </c>
      <c r="J29">
        <v>3.2236000991159788</v>
      </c>
      <c r="K29">
        <v>3.516822055974278</v>
      </c>
      <c r="L29">
        <v>-0.29322195685829971</v>
      </c>
    </row>
    <row r="30" spans="1:12" x14ac:dyDescent="0.25">
      <c r="A30" s="1">
        <v>28</v>
      </c>
      <c r="B30">
        <v>4.015519380569458</v>
      </c>
      <c r="C30">
        <v>139.85</v>
      </c>
      <c r="D30">
        <v>142.79</v>
      </c>
      <c r="E30">
        <v>187.0283962389496</v>
      </c>
      <c r="F30">
        <v>127.3042968941463</v>
      </c>
      <c r="G30">
        <v>132.18122739406769</v>
      </c>
      <c r="H30">
        <v>12.545703105853679</v>
      </c>
      <c r="I30">
        <v>10.60877260593227</v>
      </c>
      <c r="J30">
        <v>3.2642613090942501</v>
      </c>
      <c r="K30">
        <v>3.578556017079626</v>
      </c>
      <c r="L30">
        <v>-0.31429470798537601</v>
      </c>
    </row>
    <row r="31" spans="1:12" x14ac:dyDescent="0.25">
      <c r="A31" s="1">
        <v>29</v>
      </c>
      <c r="B31">
        <v>4.1400165557861328</v>
      </c>
      <c r="C31">
        <v>136.43</v>
      </c>
      <c r="D31">
        <v>142.30000000000001</v>
      </c>
      <c r="E31">
        <v>194.22596389875179</v>
      </c>
      <c r="F31">
        <v>125.6379856449516</v>
      </c>
      <c r="G31">
        <v>131.3388030036557</v>
      </c>
      <c r="H31">
        <v>10.79201435504844</v>
      </c>
      <c r="I31">
        <v>10.961196996344309</v>
      </c>
      <c r="J31">
        <v>3.3898825628928622</v>
      </c>
      <c r="K31">
        <v>3.640804604687963</v>
      </c>
      <c r="L31">
        <v>-0.25092204179510119</v>
      </c>
    </row>
    <row r="32" spans="1:12" x14ac:dyDescent="0.25">
      <c r="A32" s="1">
        <v>30</v>
      </c>
      <c r="B32">
        <v>4.2680656909942627</v>
      </c>
      <c r="C32">
        <v>132.27000000000001</v>
      </c>
      <c r="D32">
        <v>141.32</v>
      </c>
      <c r="E32">
        <v>197.4471884232822</v>
      </c>
      <c r="F32">
        <v>123.9822329586071</v>
      </c>
      <c r="G32">
        <v>130.36594447300689</v>
      </c>
      <c r="H32">
        <v>8.2877670413928968</v>
      </c>
      <c r="I32">
        <v>10.95405552699313</v>
      </c>
      <c r="J32">
        <v>3.446103536791906</v>
      </c>
      <c r="K32">
        <v>3.7048291722920279</v>
      </c>
      <c r="L32">
        <v>-0.2587256355001224</v>
      </c>
    </row>
    <row r="33" spans="1:12" x14ac:dyDescent="0.25">
      <c r="A33" s="1">
        <v>31</v>
      </c>
      <c r="B33">
        <v>4.3916182518005371</v>
      </c>
      <c r="C33">
        <v>128.36000000000001</v>
      </c>
      <c r="D33">
        <v>139.37</v>
      </c>
      <c r="E33">
        <v>200.92450174492109</v>
      </c>
      <c r="F33">
        <v>122.4467704251513</v>
      </c>
      <c r="G33">
        <v>129.32866892151429</v>
      </c>
      <c r="H33">
        <v>5.9132295748487138</v>
      </c>
      <c r="I33">
        <v>10.04133107848568</v>
      </c>
      <c r="J33">
        <v>3.5067941033779659</v>
      </c>
      <c r="K33">
        <v>3.7666054526951651</v>
      </c>
      <c r="L33">
        <v>-0.25981134931719918</v>
      </c>
    </row>
    <row r="34" spans="1:12" x14ac:dyDescent="0.25">
      <c r="A34" s="1">
        <v>32</v>
      </c>
      <c r="B34">
        <v>4.515632152557373</v>
      </c>
      <c r="C34">
        <v>125.67</v>
      </c>
      <c r="D34">
        <v>138.38999999999999</v>
      </c>
      <c r="E34">
        <v>205.15930191603169</v>
      </c>
      <c r="F34">
        <v>120.9729244260609</v>
      </c>
      <c r="G34">
        <v>128.19418882184951</v>
      </c>
      <c r="H34">
        <v>4.6970755739391166</v>
      </c>
      <c r="I34">
        <v>10.19581117815048</v>
      </c>
      <c r="J34">
        <v>3.5807053095278638</v>
      </c>
      <c r="K34">
        <v>3.8286124030735831</v>
      </c>
      <c r="L34">
        <v>-0.2479070935457193</v>
      </c>
    </row>
    <row r="35" spans="1:12" x14ac:dyDescent="0.25">
      <c r="A35" s="1">
        <v>33</v>
      </c>
      <c r="B35">
        <v>4.6350524425506592</v>
      </c>
      <c r="C35">
        <v>121.76</v>
      </c>
      <c r="D35">
        <v>136.43</v>
      </c>
      <c r="E35">
        <v>210.69972255081441</v>
      </c>
      <c r="F35">
        <v>119.6227274030137</v>
      </c>
      <c r="G35">
        <v>127.0174195015699</v>
      </c>
      <c r="H35">
        <v>2.1372725969863211</v>
      </c>
      <c r="I35">
        <v>9.4125804984301027</v>
      </c>
      <c r="J35">
        <v>3.6774038915502572</v>
      </c>
      <c r="K35">
        <v>3.8883225480702261</v>
      </c>
      <c r="L35">
        <v>-0.21091865651996899</v>
      </c>
    </row>
    <row r="36" spans="1:12" x14ac:dyDescent="0.25">
      <c r="A36" s="1">
        <v>34</v>
      </c>
      <c r="B36">
        <v>4.7757542133331299</v>
      </c>
      <c r="C36">
        <v>118.09</v>
      </c>
      <c r="D36">
        <v>134.22999999999999</v>
      </c>
      <c r="E36">
        <v>213.89616656336389</v>
      </c>
      <c r="F36">
        <v>118.1254651003611</v>
      </c>
      <c r="G36">
        <v>125.5305801896702</v>
      </c>
      <c r="H36">
        <v>-3.5465100361065538E-2</v>
      </c>
      <c r="I36">
        <v>8.6994198103298004</v>
      </c>
      <c r="J36">
        <v>3.7331923639249038</v>
      </c>
      <c r="K36">
        <v>3.9586734334614611</v>
      </c>
      <c r="L36">
        <v>-0.22548106953655719</v>
      </c>
    </row>
    <row r="37" spans="1:12" x14ac:dyDescent="0.25">
      <c r="A37" s="1">
        <v>35</v>
      </c>
      <c r="B37">
        <v>4.8959445953369141</v>
      </c>
      <c r="C37">
        <v>115.16</v>
      </c>
      <c r="D37">
        <v>131.54</v>
      </c>
      <c r="E37">
        <v>219.40066066347941</v>
      </c>
      <c r="F37">
        <v>116.93190576415761</v>
      </c>
      <c r="G37">
        <v>124.1797556899533</v>
      </c>
      <c r="H37">
        <v>-1.771905764157623</v>
      </c>
      <c r="I37">
        <v>7.3602443100466957</v>
      </c>
      <c r="J37">
        <v>3.8292639096285219</v>
      </c>
      <c r="K37">
        <v>4.0187686244633536</v>
      </c>
      <c r="L37">
        <v>-0.18950471483483119</v>
      </c>
    </row>
    <row r="38" spans="1:12" x14ac:dyDescent="0.25">
      <c r="A38" s="1">
        <v>36</v>
      </c>
      <c r="B38">
        <v>5.0191347599029541</v>
      </c>
      <c r="C38">
        <v>113.45</v>
      </c>
      <c r="D38">
        <v>130.32</v>
      </c>
      <c r="E38">
        <v>227.16107948822639</v>
      </c>
      <c r="F38">
        <v>115.7950198212705</v>
      </c>
      <c r="G38">
        <v>122.72340076134689</v>
      </c>
      <c r="H38">
        <v>-2.3450198212705118</v>
      </c>
      <c r="I38">
        <v>7.5965992386530701</v>
      </c>
      <c r="J38">
        <v>3.9647087694541061</v>
      </c>
      <c r="K38">
        <v>4.0803637067463736</v>
      </c>
      <c r="L38">
        <v>-0.1156549372922679</v>
      </c>
    </row>
    <row r="39" spans="1:12" x14ac:dyDescent="0.25">
      <c r="A39" s="1">
        <v>37</v>
      </c>
      <c r="B39">
        <v>5.1403234004974374</v>
      </c>
      <c r="C39">
        <v>112.47</v>
      </c>
      <c r="D39">
        <v>128.61000000000001</v>
      </c>
      <c r="E39">
        <v>230.98059952476339</v>
      </c>
      <c r="F39">
        <v>114.76616224420771</v>
      </c>
      <c r="G39">
        <v>121.22508650560459</v>
      </c>
      <c r="H39">
        <v>-2.2961622442077498</v>
      </c>
      <c r="I39">
        <v>7.3849134943953771</v>
      </c>
      <c r="J39">
        <v>4.0313719699375721</v>
      </c>
      <c r="K39">
        <v>4.1409580270436148</v>
      </c>
      <c r="L39">
        <v>-0.1095860571060427</v>
      </c>
    </row>
    <row r="40" spans="1:12" x14ac:dyDescent="0.25">
      <c r="A40" s="1">
        <v>38</v>
      </c>
      <c r="B40">
        <v>5.265023946762085</v>
      </c>
      <c r="C40">
        <v>111</v>
      </c>
      <c r="D40">
        <v>126.16</v>
      </c>
      <c r="E40">
        <v>240.35013649242441</v>
      </c>
      <c r="F40">
        <v>113.8042121063679</v>
      </c>
      <c r="G40">
        <v>119.6212412821838</v>
      </c>
      <c r="H40">
        <v>-2.8042121063678849</v>
      </c>
      <c r="I40">
        <v>6.5387587178161652</v>
      </c>
      <c r="J40">
        <v>4.1949012394105809</v>
      </c>
      <c r="K40">
        <v>4.203308300175939</v>
      </c>
      <c r="L40">
        <v>-8.407060765358132E-3</v>
      </c>
    </row>
    <row r="41" spans="1:12" x14ac:dyDescent="0.25">
      <c r="A41" s="1">
        <v>39</v>
      </c>
      <c r="B41">
        <v>5.3882546424865723</v>
      </c>
      <c r="C41">
        <v>110.76</v>
      </c>
      <c r="D41">
        <v>125.67</v>
      </c>
      <c r="E41">
        <v>242.3540246362613</v>
      </c>
      <c r="F41">
        <v>112.95359894707531</v>
      </c>
      <c r="G41">
        <v>117.9804541555508</v>
      </c>
      <c r="H41">
        <v>-2.1935989470753299</v>
      </c>
      <c r="I41">
        <v>7.6895458444492144</v>
      </c>
      <c r="J41">
        <v>4.229875685362213</v>
      </c>
      <c r="K41">
        <v>4.2649236480381827</v>
      </c>
      <c r="L41">
        <v>-3.5047962675969657E-2</v>
      </c>
    </row>
    <row r="42" spans="1:12" x14ac:dyDescent="0.25">
      <c r="A42" s="1">
        <v>40</v>
      </c>
      <c r="B42">
        <v>5.5273966789245614</v>
      </c>
      <c r="C42">
        <v>111</v>
      </c>
      <c r="D42">
        <v>126.16</v>
      </c>
      <c r="E42">
        <v>242.38697217691549</v>
      </c>
      <c r="F42">
        <v>112.1166914545024</v>
      </c>
      <c r="G42">
        <v>116.06892517621191</v>
      </c>
      <c r="H42">
        <v>-1.1166914545023729</v>
      </c>
      <c r="I42">
        <v>10.09107482378805</v>
      </c>
      <c r="J42">
        <v>4.2304507284270638</v>
      </c>
      <c r="K42">
        <v>4.3344946662571768</v>
      </c>
      <c r="L42">
        <v>-0.104043937830113</v>
      </c>
    </row>
    <row r="43" spans="1:12" x14ac:dyDescent="0.25">
      <c r="A43" s="1">
        <v>41</v>
      </c>
      <c r="B43">
        <v>5.6485726833343506</v>
      </c>
      <c r="C43">
        <v>111</v>
      </c>
      <c r="D43">
        <v>125.67</v>
      </c>
      <c r="E43">
        <v>240.5545712700744</v>
      </c>
      <c r="F43">
        <v>111.4976204765382</v>
      </c>
      <c r="G43">
        <v>114.36025435020581</v>
      </c>
      <c r="H43">
        <v>-0.49762047653820218</v>
      </c>
      <c r="I43">
        <v>11.30974564979425</v>
      </c>
      <c r="J43">
        <v>4.1984692993861561</v>
      </c>
      <c r="K43">
        <v>4.3950826684620719</v>
      </c>
      <c r="L43">
        <v>-0.19661336907591581</v>
      </c>
    </row>
    <row r="44" spans="1:12" x14ac:dyDescent="0.25">
      <c r="A44" s="1">
        <v>42</v>
      </c>
      <c r="B44">
        <v>5.7722682952880859</v>
      </c>
      <c r="C44">
        <v>110.76</v>
      </c>
      <c r="D44">
        <v>126.16</v>
      </c>
      <c r="E44">
        <v>242.0628571734614</v>
      </c>
      <c r="F44">
        <v>110.97357386125501</v>
      </c>
      <c r="G44">
        <v>112.5806718443671</v>
      </c>
      <c r="H44">
        <v>-0.21357386125498579</v>
      </c>
      <c r="I44">
        <v>13.579328155632879</v>
      </c>
      <c r="J44">
        <v>4.2247938544616757</v>
      </c>
      <c r="K44">
        <v>4.4569304744389404</v>
      </c>
      <c r="L44">
        <v>-0.2321366199772639</v>
      </c>
    </row>
    <row r="45" spans="1:12" x14ac:dyDescent="0.25">
      <c r="A45" s="1">
        <v>43</v>
      </c>
      <c r="B45">
        <v>5.8954849243164063</v>
      </c>
      <c r="C45">
        <v>109.78</v>
      </c>
      <c r="D45">
        <v>123.23</v>
      </c>
      <c r="E45">
        <v>247.01128319791931</v>
      </c>
      <c r="F45">
        <v>110.5619055373726</v>
      </c>
      <c r="G45">
        <v>110.77915170327159</v>
      </c>
      <c r="H45">
        <v>-0.78190553737260871</v>
      </c>
      <c r="I45">
        <v>12.45084829672842</v>
      </c>
      <c r="J45">
        <v>4.311160181379841</v>
      </c>
      <c r="K45">
        <v>4.5185387889530997</v>
      </c>
      <c r="L45">
        <v>-0.20737860757325871</v>
      </c>
    </row>
    <row r="46" spans="1:12" x14ac:dyDescent="0.25">
      <c r="A46" s="1">
        <v>44</v>
      </c>
      <c r="B46">
        <v>6.0146710872650146</v>
      </c>
      <c r="C46">
        <v>109.05</v>
      </c>
      <c r="D46">
        <v>120.29</v>
      </c>
      <c r="E46">
        <v>254.05460409907721</v>
      </c>
      <c r="F46">
        <v>110.2699686930452</v>
      </c>
      <c r="G46">
        <v>109.01562429610701</v>
      </c>
      <c r="H46">
        <v>-1.219968693045161</v>
      </c>
      <c r="I46">
        <v>11.27437570389297</v>
      </c>
      <c r="J46">
        <v>4.4340893213795782</v>
      </c>
      <c r="K46">
        <v>4.5781318704274039</v>
      </c>
      <c r="L46">
        <v>-0.14404254904782571</v>
      </c>
    </row>
    <row r="47" spans="1:12" x14ac:dyDescent="0.25">
      <c r="A47" s="1">
        <v>45</v>
      </c>
      <c r="B47">
        <v>6.1408498287200928</v>
      </c>
      <c r="C47">
        <v>108.31</v>
      </c>
      <c r="D47">
        <v>118.09</v>
      </c>
      <c r="E47">
        <v>259.7651972365768</v>
      </c>
      <c r="F47">
        <v>110.075940646174</v>
      </c>
      <c r="G47">
        <v>107.13323036465729</v>
      </c>
      <c r="H47">
        <v>-1.7659406461739591</v>
      </c>
      <c r="I47">
        <v>10.95676963534267</v>
      </c>
      <c r="J47">
        <v>4.533757973870741</v>
      </c>
      <c r="K47">
        <v>4.6412212411549429</v>
      </c>
      <c r="L47">
        <v>-0.107463267284202</v>
      </c>
    </row>
    <row r="48" spans="1:12" x14ac:dyDescent="0.25">
      <c r="A48" s="1">
        <v>46</v>
      </c>
      <c r="B48">
        <v>6.2606539726257324</v>
      </c>
      <c r="C48">
        <v>108.07</v>
      </c>
      <c r="D48">
        <v>114.43</v>
      </c>
      <c r="E48">
        <v>264.59620863975027</v>
      </c>
      <c r="F48">
        <v>110.0019037087536</v>
      </c>
      <c r="G48">
        <v>105.3379628694278</v>
      </c>
      <c r="H48">
        <v>-1.931903708753651</v>
      </c>
      <c r="I48">
        <v>9.0920371305722369</v>
      </c>
      <c r="J48">
        <v>4.6180750290575094</v>
      </c>
      <c r="K48">
        <v>4.7011233131077628</v>
      </c>
      <c r="L48">
        <v>-8.3048284050253329E-2</v>
      </c>
    </row>
    <row r="49" spans="1:12" x14ac:dyDescent="0.25">
      <c r="A49" s="1">
        <v>47</v>
      </c>
      <c r="B49">
        <v>6.3842394351959229</v>
      </c>
      <c r="C49">
        <v>107.82</v>
      </c>
      <c r="D49">
        <v>112.71</v>
      </c>
      <c r="E49">
        <v>266.90594194108292</v>
      </c>
      <c r="F49">
        <v>110.0382866164922</v>
      </c>
      <c r="G49">
        <v>103.4848329714093</v>
      </c>
      <c r="H49">
        <v>-2.2182866164921928</v>
      </c>
      <c r="I49">
        <v>9.2251670285907181</v>
      </c>
      <c r="J49">
        <v>4.6583874800087219</v>
      </c>
      <c r="K49">
        <v>4.762916044392858</v>
      </c>
      <c r="L49">
        <v>-0.10452856438413601</v>
      </c>
    </row>
    <row r="50" spans="1:12" x14ac:dyDescent="0.25">
      <c r="A50" s="1">
        <v>48</v>
      </c>
      <c r="B50">
        <v>6.5104243755340576</v>
      </c>
      <c r="C50">
        <v>108.07</v>
      </c>
      <c r="D50">
        <v>110.27</v>
      </c>
      <c r="E50">
        <v>271.56935480474903</v>
      </c>
      <c r="F50">
        <v>110.1934327521066</v>
      </c>
      <c r="G50">
        <v>101.5987430416377</v>
      </c>
      <c r="H50">
        <v>-2.123432752106595</v>
      </c>
      <c r="I50">
        <v>8.6712569583623065</v>
      </c>
      <c r="J50">
        <v>4.7397793888595521</v>
      </c>
      <c r="K50">
        <v>4.8260085145619254</v>
      </c>
      <c r="L50">
        <v>-8.6229125702373288E-2</v>
      </c>
    </row>
    <row r="51" spans="1:12" x14ac:dyDescent="0.25">
      <c r="A51" s="1">
        <v>49</v>
      </c>
      <c r="B51">
        <v>6.6512620449066162</v>
      </c>
      <c r="C51">
        <v>108.31</v>
      </c>
      <c r="D51">
        <v>108.56</v>
      </c>
      <c r="E51">
        <v>274.63546342690267</v>
      </c>
      <c r="F51">
        <v>110.5066194548123</v>
      </c>
      <c r="G51">
        <v>99.50996320442718</v>
      </c>
      <c r="H51">
        <v>-2.1966194548122928</v>
      </c>
      <c r="I51">
        <v>9.0500367955728223</v>
      </c>
      <c r="J51">
        <v>4.7932930795399207</v>
      </c>
      <c r="K51">
        <v>4.8964273492482047</v>
      </c>
      <c r="L51">
        <v>-0.103134269708284</v>
      </c>
    </row>
    <row r="52" spans="1:12" x14ac:dyDescent="0.25">
      <c r="A52" s="1">
        <v>50</v>
      </c>
      <c r="B52">
        <v>6.773977518081665</v>
      </c>
      <c r="C52">
        <v>108.8</v>
      </c>
      <c r="D52">
        <v>104.65</v>
      </c>
      <c r="E52">
        <v>279.46232220802563</v>
      </c>
      <c r="F52">
        <v>110.8987648704299</v>
      </c>
      <c r="G52">
        <v>97.711782527018542</v>
      </c>
      <c r="H52">
        <v>-2.0987648704298612</v>
      </c>
      <c r="I52">
        <v>6.9382174729814636</v>
      </c>
      <c r="J52">
        <v>4.8775376577993166</v>
      </c>
      <c r="K52">
        <v>4.9577850858357291</v>
      </c>
      <c r="L52">
        <v>-8.0247428036412494E-2</v>
      </c>
    </row>
    <row r="53" spans="1:12" x14ac:dyDescent="0.25">
      <c r="A53" s="1">
        <v>51</v>
      </c>
      <c r="B53">
        <v>6.8951778411865234</v>
      </c>
      <c r="C53">
        <v>109.29</v>
      </c>
      <c r="D53">
        <v>102.69</v>
      </c>
      <c r="E53">
        <v>282.52880770915152</v>
      </c>
      <c r="F53">
        <v>111.39358078801961</v>
      </c>
      <c r="G53">
        <v>95.962700631912341</v>
      </c>
      <c r="H53">
        <v>-2.10358078801957</v>
      </c>
      <c r="I53">
        <v>6.7272993680876567</v>
      </c>
      <c r="J53">
        <v>4.9310579262586316</v>
      </c>
      <c r="K53">
        <v>5.0183852473881583</v>
      </c>
      <c r="L53">
        <v>-8.732732112952668E-2</v>
      </c>
    </row>
    <row r="54" spans="1:12" x14ac:dyDescent="0.25">
      <c r="A54" s="1">
        <v>52</v>
      </c>
      <c r="B54">
        <v>7.0173859596252441</v>
      </c>
      <c r="C54">
        <v>110.27</v>
      </c>
      <c r="D54">
        <v>99.76</v>
      </c>
      <c r="E54">
        <v>286.69924423399362</v>
      </c>
      <c r="F54">
        <v>111.9988402588896</v>
      </c>
      <c r="G54">
        <v>94.232685889562916</v>
      </c>
      <c r="H54">
        <v>-1.728840258889591</v>
      </c>
      <c r="I54">
        <v>5.5273141104370893</v>
      </c>
      <c r="J54">
        <v>5.0038457748625573</v>
      </c>
      <c r="K54">
        <v>5.0794893066075186</v>
      </c>
      <c r="L54">
        <v>-7.5643531744961301E-2</v>
      </c>
    </row>
    <row r="55" spans="1:12" x14ac:dyDescent="0.25">
      <c r="A55" s="1">
        <v>53</v>
      </c>
      <c r="B55">
        <v>7.1415805816650391</v>
      </c>
      <c r="C55">
        <v>111</v>
      </c>
      <c r="D55">
        <v>98.04</v>
      </c>
      <c r="E55">
        <v>290.26569747094749</v>
      </c>
      <c r="F55">
        <v>112.72100184032701</v>
      </c>
      <c r="G55">
        <v>92.515759558364891</v>
      </c>
      <c r="H55">
        <v>-1.721001840327006</v>
      </c>
      <c r="I55">
        <v>5.524240441635115</v>
      </c>
      <c r="J55">
        <v>5.0660921264658114</v>
      </c>
      <c r="K55">
        <v>5.1415866176274161</v>
      </c>
      <c r="L55">
        <v>-7.5494491161604671E-2</v>
      </c>
    </row>
    <row r="56" spans="1:12" x14ac:dyDescent="0.25">
      <c r="A56" s="1">
        <v>54</v>
      </c>
      <c r="B56">
        <v>7.2682955265045166</v>
      </c>
      <c r="C56">
        <v>111.49</v>
      </c>
      <c r="D56">
        <v>96.82</v>
      </c>
      <c r="E56">
        <v>294.44395478041662</v>
      </c>
      <c r="F56">
        <v>113.5661756308055</v>
      </c>
      <c r="G56">
        <v>90.813635799875328</v>
      </c>
      <c r="H56">
        <v>-2.0761756308055079</v>
      </c>
      <c r="I56">
        <v>6.0063642001246649</v>
      </c>
      <c r="J56">
        <v>5.1390164735115667</v>
      </c>
      <c r="K56">
        <v>5.2049440900471549</v>
      </c>
      <c r="L56">
        <v>-6.5927616535588207E-2</v>
      </c>
    </row>
    <row r="57" spans="1:12" x14ac:dyDescent="0.25">
      <c r="A57" s="1">
        <v>55</v>
      </c>
      <c r="B57">
        <v>7.3894844055175781</v>
      </c>
      <c r="C57">
        <v>111.98</v>
      </c>
      <c r="D57">
        <v>95.84</v>
      </c>
      <c r="E57">
        <v>294.44395478041662</v>
      </c>
      <c r="F57">
        <v>114.4737779815861</v>
      </c>
      <c r="G57">
        <v>89.238909001384343</v>
      </c>
      <c r="H57">
        <v>-2.4937779815861352</v>
      </c>
      <c r="I57">
        <v>6.6010909986156614</v>
      </c>
      <c r="J57">
        <v>5.1390164735115667</v>
      </c>
      <c r="K57">
        <v>5.2655385295536856</v>
      </c>
      <c r="L57">
        <v>-0.126522056042119</v>
      </c>
    </row>
    <row r="58" spans="1:12" x14ac:dyDescent="0.25">
      <c r="A58" s="1">
        <v>56</v>
      </c>
      <c r="B58">
        <v>7.5146698951721191</v>
      </c>
      <c r="C58">
        <v>113.2</v>
      </c>
      <c r="D58">
        <v>93.89</v>
      </c>
      <c r="E58">
        <v>297.27676338311369</v>
      </c>
      <c r="F58">
        <v>115.50965152784789</v>
      </c>
      <c r="G58">
        <v>87.673060520895319</v>
      </c>
      <c r="H58">
        <v>-2.3096515278478762</v>
      </c>
      <c r="I58">
        <v>6.2169394791046813</v>
      </c>
      <c r="J58">
        <v>5.1884583107074507</v>
      </c>
      <c r="K58">
        <v>5.3281312743809561</v>
      </c>
      <c r="L58">
        <v>-0.13967296367350551</v>
      </c>
    </row>
    <row r="59" spans="1:12" x14ac:dyDescent="0.25">
      <c r="A59" s="1">
        <v>57</v>
      </c>
      <c r="B59">
        <v>7.6387436389923096</v>
      </c>
      <c r="C59">
        <v>113.45</v>
      </c>
      <c r="D59">
        <v>92.42</v>
      </c>
      <c r="E59">
        <v>300.14138555207529</v>
      </c>
      <c r="F59">
        <v>116.63098264836169</v>
      </c>
      <c r="G59">
        <v>86.18806155605364</v>
      </c>
      <c r="H59">
        <v>-3.180982648361677</v>
      </c>
      <c r="I59">
        <v>6.2319384439463619</v>
      </c>
      <c r="J59">
        <v>5.2384553993814533</v>
      </c>
      <c r="K59">
        <v>5.3901681462910513</v>
      </c>
      <c r="L59">
        <v>-0.15171274690959799</v>
      </c>
    </row>
    <row r="60" spans="1:12" x14ac:dyDescent="0.25">
      <c r="A60" s="1">
        <v>58</v>
      </c>
      <c r="B60">
        <v>7.7770919799804688</v>
      </c>
      <c r="C60">
        <v>114.67</v>
      </c>
      <c r="D60">
        <v>91.44</v>
      </c>
      <c r="E60">
        <v>304.11447294534128</v>
      </c>
      <c r="F60">
        <v>117.9871341849299</v>
      </c>
      <c r="G60">
        <v>84.617808297248388</v>
      </c>
      <c r="H60">
        <v>-3.3171341849298561</v>
      </c>
      <c r="I60">
        <v>6.8221917027516099</v>
      </c>
      <c r="J60">
        <v>5.3077988558634228</v>
      </c>
      <c r="K60">
        <v>5.4593423167851309</v>
      </c>
      <c r="L60">
        <v>-0.15154346092170809</v>
      </c>
    </row>
    <row r="61" spans="1:12" x14ac:dyDescent="0.25">
      <c r="A61" s="1">
        <v>59</v>
      </c>
      <c r="B61">
        <v>7.900280237197876</v>
      </c>
      <c r="C61">
        <v>115.89</v>
      </c>
      <c r="D61">
        <v>89.49</v>
      </c>
      <c r="E61">
        <v>311.18592516570959</v>
      </c>
      <c r="F61">
        <v>119.2835072697719</v>
      </c>
      <c r="G61">
        <v>83.301453298471685</v>
      </c>
      <c r="H61">
        <v>-3.393507269771888</v>
      </c>
      <c r="I61">
        <v>6.1885467015283098</v>
      </c>
      <c r="J61">
        <v>5.4312189800063146</v>
      </c>
      <c r="K61">
        <v>5.5209364453938354</v>
      </c>
      <c r="L61">
        <v>-8.9717465387519901E-2</v>
      </c>
    </row>
    <row r="62" spans="1:12" x14ac:dyDescent="0.25">
      <c r="A62" s="1">
        <v>60</v>
      </c>
      <c r="B62">
        <v>8.0234682559967041</v>
      </c>
      <c r="C62">
        <v>118.83</v>
      </c>
      <c r="D62">
        <v>87.04</v>
      </c>
      <c r="E62">
        <v>317.77916686407212</v>
      </c>
      <c r="F62">
        <v>120.6584477659116</v>
      </c>
      <c r="G62">
        <v>82.067395325082913</v>
      </c>
      <c r="H62">
        <v>-1.828447765911577</v>
      </c>
      <c r="I62">
        <v>4.9726046749170933</v>
      </c>
      <c r="J62">
        <v>5.5462927560225213</v>
      </c>
      <c r="K62">
        <v>5.5825304547932486</v>
      </c>
      <c r="L62">
        <v>-3.6237698770727363E-2</v>
      </c>
    </row>
    <row r="63" spans="1:12" x14ac:dyDescent="0.25">
      <c r="A63" s="1">
        <v>61</v>
      </c>
      <c r="B63">
        <v>8.1456615924835205</v>
      </c>
      <c r="C63">
        <v>120.54</v>
      </c>
      <c r="D63">
        <v>85.58</v>
      </c>
      <c r="E63">
        <v>319.57392125990089</v>
      </c>
      <c r="F63">
        <v>122.0947698661235</v>
      </c>
      <c r="G63">
        <v>80.929214099807211</v>
      </c>
      <c r="H63">
        <v>-1.554769866123465</v>
      </c>
      <c r="I63">
        <v>4.6507859001927869</v>
      </c>
      <c r="J63">
        <v>5.5776171294943762</v>
      </c>
      <c r="K63">
        <v>5.6436271230366568</v>
      </c>
      <c r="L63">
        <v>-6.6009993542280654E-2</v>
      </c>
    </row>
    <row r="64" spans="1:12" x14ac:dyDescent="0.25">
      <c r="A64" s="1">
        <v>62</v>
      </c>
      <c r="B64">
        <v>8.2693684101104736</v>
      </c>
      <c r="C64">
        <v>121.76</v>
      </c>
      <c r="D64">
        <v>84.11</v>
      </c>
      <c r="E64">
        <v>324.55428967240181</v>
      </c>
      <c r="F64">
        <v>123.6169212422714</v>
      </c>
      <c r="G64">
        <v>79.868451491838769</v>
      </c>
      <c r="H64">
        <v>-1.856921242271369</v>
      </c>
      <c r="I64">
        <v>4.2415485081612303</v>
      </c>
      <c r="J64">
        <v>5.6645409562548394</v>
      </c>
      <c r="K64">
        <v>5.7054805318501334</v>
      </c>
      <c r="L64">
        <v>-4.0939575595293931E-2</v>
      </c>
    </row>
    <row r="65" spans="1:12" x14ac:dyDescent="0.25">
      <c r="A65" s="1">
        <v>63</v>
      </c>
      <c r="B65">
        <v>8.3922493457794189</v>
      </c>
      <c r="C65">
        <v>124.45</v>
      </c>
      <c r="D65">
        <v>82.64</v>
      </c>
      <c r="E65">
        <v>327.21571913413078</v>
      </c>
      <c r="F65">
        <v>125.19095681891859</v>
      </c>
      <c r="G65">
        <v>78.909920658210595</v>
      </c>
      <c r="H65">
        <v>-0.74095681891859044</v>
      </c>
      <c r="I65">
        <v>3.730079341789406</v>
      </c>
      <c r="J65">
        <v>5.7109916631715922</v>
      </c>
      <c r="K65">
        <v>5.766920999684606</v>
      </c>
      <c r="L65">
        <v>-5.5929336513013787E-2</v>
      </c>
    </row>
    <row r="66" spans="1:12" x14ac:dyDescent="0.25">
      <c r="A66" s="1">
        <v>64</v>
      </c>
      <c r="B66">
        <v>8.519425630569458</v>
      </c>
      <c r="C66">
        <v>126.9</v>
      </c>
      <c r="D66">
        <v>81.66</v>
      </c>
      <c r="E66">
        <v>328.49573328079578</v>
      </c>
      <c r="F66">
        <v>126.8787884370677</v>
      </c>
      <c r="G66">
        <v>78.021604808277203</v>
      </c>
      <c r="H66">
        <v>2.1211562932293759E-2</v>
      </c>
      <c r="I66">
        <v>3.6383951917227928</v>
      </c>
      <c r="J66">
        <v>5.7333321245030016</v>
      </c>
      <c r="K66">
        <v>5.8305091420796256</v>
      </c>
      <c r="L66">
        <v>-9.7177017576624003E-2</v>
      </c>
    </row>
    <row r="67" spans="1:12" x14ac:dyDescent="0.25">
      <c r="A67" s="1">
        <v>65</v>
      </c>
      <c r="B67">
        <v>8.6426141262054443</v>
      </c>
      <c r="C67">
        <v>129.34</v>
      </c>
      <c r="D67">
        <v>79.709999999999994</v>
      </c>
      <c r="E67">
        <v>331.26020470831202</v>
      </c>
      <c r="F67">
        <v>128.56433397469269</v>
      </c>
      <c r="G67">
        <v>77.265084414088577</v>
      </c>
      <c r="H67">
        <v>0.77566602530731643</v>
      </c>
      <c r="I67">
        <v>2.4449155859114171</v>
      </c>
      <c r="J67">
        <v>5.781581252990466</v>
      </c>
      <c r="K67">
        <v>5.8921033898976187</v>
      </c>
      <c r="L67">
        <v>-0.11052213690715269</v>
      </c>
    </row>
    <row r="68" spans="1:12" x14ac:dyDescent="0.25">
      <c r="A68" s="1">
        <v>66</v>
      </c>
      <c r="B68">
        <v>8.7664585113525391</v>
      </c>
      <c r="C68">
        <v>130.56</v>
      </c>
      <c r="D68">
        <v>79.709999999999994</v>
      </c>
      <c r="E68">
        <v>331.64503821467588</v>
      </c>
      <c r="F68">
        <v>130.30256065744879</v>
      </c>
      <c r="G68">
        <v>76.610571154080247</v>
      </c>
      <c r="H68">
        <v>0.25743934255120848</v>
      </c>
      <c r="I68">
        <v>3.0994288459197459</v>
      </c>
      <c r="J68">
        <v>5.7882978647485119</v>
      </c>
      <c r="K68">
        <v>5.9540255824711661</v>
      </c>
      <c r="L68">
        <v>-0.16572771772265421</v>
      </c>
    </row>
    <row r="69" spans="1:12" x14ac:dyDescent="0.25">
      <c r="A69" s="1">
        <v>67</v>
      </c>
      <c r="B69">
        <v>8.8911685943603516</v>
      </c>
      <c r="C69">
        <v>131.79</v>
      </c>
      <c r="D69">
        <v>78.73</v>
      </c>
      <c r="E69">
        <v>335.55604521958338</v>
      </c>
      <c r="F69">
        <v>132.09048419217049</v>
      </c>
      <c r="G69">
        <v>76.061452011448552</v>
      </c>
      <c r="H69">
        <v>-0.3004841921704724</v>
      </c>
      <c r="I69">
        <v>2.668547988551452</v>
      </c>
      <c r="J69">
        <v>5.8565578140527101</v>
      </c>
      <c r="K69">
        <v>6.0163806239750723</v>
      </c>
      <c r="L69">
        <v>-0.1598228099223622</v>
      </c>
    </row>
    <row r="70" spans="1:12" x14ac:dyDescent="0.25">
      <c r="A70" s="1">
        <v>68</v>
      </c>
      <c r="B70">
        <v>9.0167121887207031</v>
      </c>
      <c r="C70">
        <v>133.99</v>
      </c>
      <c r="D70">
        <v>77.75</v>
      </c>
      <c r="E70">
        <v>338.79077386577723</v>
      </c>
      <c r="F70">
        <v>133.9213939612373</v>
      </c>
      <c r="G70">
        <v>75.622278021849326</v>
      </c>
      <c r="H70">
        <v>6.8606038762709431E-2</v>
      </c>
      <c r="I70">
        <v>2.127721978150674</v>
      </c>
      <c r="J70">
        <v>5.9130144793373693</v>
      </c>
      <c r="K70">
        <v>6.0791524211552481</v>
      </c>
      <c r="L70">
        <v>-0.1661379418178788</v>
      </c>
    </row>
    <row r="71" spans="1:12" x14ac:dyDescent="0.25">
      <c r="A71" s="1">
        <v>69</v>
      </c>
      <c r="B71">
        <v>9.1399109363555908</v>
      </c>
      <c r="C71">
        <v>136.68</v>
      </c>
      <c r="D71">
        <v>77.02</v>
      </c>
      <c r="E71">
        <v>344.81416273779871</v>
      </c>
      <c r="F71">
        <v>135.74142794616699</v>
      </c>
      <c r="G71">
        <v>75.303795460323343</v>
      </c>
      <c r="H71">
        <v>0.93857205383304176</v>
      </c>
      <c r="I71">
        <v>1.716204539676653</v>
      </c>
      <c r="J71">
        <v>6.0181424472821314</v>
      </c>
      <c r="K71">
        <v>6.140751794972692</v>
      </c>
      <c r="L71">
        <v>-0.12260934769056051</v>
      </c>
    </row>
    <row r="72" spans="1:12" x14ac:dyDescent="0.25">
      <c r="A72" s="1">
        <v>70</v>
      </c>
      <c r="B72">
        <v>9.2620997428894043</v>
      </c>
      <c r="C72">
        <v>138.88</v>
      </c>
      <c r="D72">
        <v>76.77</v>
      </c>
      <c r="E72">
        <v>350.27242144859838</v>
      </c>
      <c r="F72">
        <v>137.5625165601642</v>
      </c>
      <c r="G72">
        <v>75.099186056554814</v>
      </c>
      <c r="H72">
        <v>1.3174834398357691</v>
      </c>
      <c r="I72">
        <v>1.6708139434451821</v>
      </c>
      <c r="J72">
        <v>6.1134070332112476</v>
      </c>
      <c r="K72">
        <v>6.2018461982395987</v>
      </c>
      <c r="L72">
        <v>-8.8439165028351141E-2</v>
      </c>
    </row>
    <row r="73" spans="1:12" x14ac:dyDescent="0.25">
      <c r="A73" s="1">
        <v>71</v>
      </c>
      <c r="B73">
        <v>9.3887796401977539</v>
      </c>
      <c r="C73">
        <v>141.08000000000001</v>
      </c>
      <c r="D73">
        <v>76.53</v>
      </c>
      <c r="E73">
        <v>354.36931724236467</v>
      </c>
      <c r="F73">
        <v>139.46005434687251</v>
      </c>
      <c r="G73">
        <v>75.004859415370817</v>
      </c>
      <c r="H73">
        <v>1.619945653127502</v>
      </c>
      <c r="I73">
        <v>1.525140584629185</v>
      </c>
      <c r="J73">
        <v>6.1849113539235772</v>
      </c>
      <c r="K73">
        <v>6.2651861468937744</v>
      </c>
      <c r="L73">
        <v>-8.0274792970196351E-2</v>
      </c>
    </row>
    <row r="74" spans="1:12" x14ac:dyDescent="0.25">
      <c r="A74" s="1">
        <v>72</v>
      </c>
      <c r="B74">
        <v>9.5249369144439697</v>
      </c>
      <c r="C74">
        <v>141.08000000000001</v>
      </c>
      <c r="D74">
        <v>76.53</v>
      </c>
      <c r="E74">
        <v>354.59620863975027</v>
      </c>
      <c r="F74">
        <v>141.5017563987407</v>
      </c>
      <c r="G74">
        <v>75.037611448370114</v>
      </c>
      <c r="H74">
        <v>-0.42175639874068338</v>
      </c>
      <c r="I74">
        <v>1.4923885516298869</v>
      </c>
      <c r="J74">
        <v>6.188871355852406</v>
      </c>
      <c r="K74">
        <v>5.0079476837295002E-2</v>
      </c>
      <c r="L74">
        <v>6.1387918790151108</v>
      </c>
    </row>
    <row r="75" spans="1:12" x14ac:dyDescent="0.25">
      <c r="A75" s="1">
        <v>73</v>
      </c>
      <c r="B75">
        <v>9.6501247882843018</v>
      </c>
      <c r="C75">
        <v>142.30000000000001</v>
      </c>
      <c r="D75">
        <v>76.53</v>
      </c>
      <c r="E75">
        <v>357.61405596961117</v>
      </c>
      <c r="F75">
        <v>143.37305483834601</v>
      </c>
      <c r="G75">
        <v>75.190228094507148</v>
      </c>
      <c r="H75">
        <v>-1.0730548383459391</v>
      </c>
      <c r="I75">
        <v>1.339771905492853</v>
      </c>
      <c r="J75">
        <v>6.2415427280809981</v>
      </c>
      <c r="K75">
        <v>0.112673413757461</v>
      </c>
      <c r="L75">
        <v>6.1288693143235369</v>
      </c>
    </row>
    <row r="76" spans="1:12" x14ac:dyDescent="0.25">
      <c r="A76" s="1">
        <v>74</v>
      </c>
      <c r="B76">
        <v>9.7734756469726563</v>
      </c>
      <c r="C76">
        <v>145.22999999999999</v>
      </c>
      <c r="D76">
        <v>76.53</v>
      </c>
      <c r="E76">
        <v>3.1363583683325942</v>
      </c>
      <c r="F76">
        <v>145.20400667746151</v>
      </c>
      <c r="G76">
        <v>75.454808944585636</v>
      </c>
      <c r="H76">
        <v>2.5993322538539591E-2</v>
      </c>
      <c r="I76">
        <v>1.0751910554143651</v>
      </c>
      <c r="J76">
        <v>5.4739780049880823E-2</v>
      </c>
      <c r="K76">
        <v>0.17434884310163831</v>
      </c>
      <c r="L76">
        <v>-0.11960906305175741</v>
      </c>
    </row>
    <row r="77" spans="1:12" x14ac:dyDescent="0.25">
      <c r="A77" s="1">
        <v>75</v>
      </c>
      <c r="B77">
        <v>9.8966646194458008</v>
      </c>
      <c r="C77">
        <v>147.91999999999999</v>
      </c>
      <c r="D77">
        <v>77.260000000000005</v>
      </c>
      <c r="E77">
        <v>4.698680517299465</v>
      </c>
      <c r="F77">
        <v>147.01280849259049</v>
      </c>
      <c r="G77">
        <v>75.831172168798929</v>
      </c>
      <c r="H77">
        <v>0.90719150740946475</v>
      </c>
      <c r="I77">
        <v>1.428827831201076</v>
      </c>
      <c r="J77">
        <v>8.2007445526186051E-2</v>
      </c>
      <c r="K77">
        <v>0.23594332933821049</v>
      </c>
      <c r="L77">
        <v>-0.1539358838120245</v>
      </c>
    </row>
    <row r="78" spans="1:12" x14ac:dyDescent="0.25">
      <c r="A78" s="1">
        <v>76</v>
      </c>
      <c r="B78">
        <v>10.019854307174681</v>
      </c>
      <c r="C78">
        <v>149.15</v>
      </c>
      <c r="D78">
        <v>77.260000000000005</v>
      </c>
      <c r="E78">
        <v>8.5691418798376162</v>
      </c>
      <c r="F78">
        <v>148.79502321663259</v>
      </c>
      <c r="G78">
        <v>76.318166609874936</v>
      </c>
      <c r="H78">
        <v>0.35497678336736271</v>
      </c>
      <c r="I78">
        <v>0.94183339012506906</v>
      </c>
      <c r="J78">
        <v>0.14955973987370269</v>
      </c>
      <c r="K78">
        <v>0.29753817320265141</v>
      </c>
      <c r="L78">
        <v>-0.14797843332894869</v>
      </c>
    </row>
    <row r="79" spans="1:12" x14ac:dyDescent="0.25">
      <c r="A79" s="1">
        <v>77</v>
      </c>
      <c r="B79">
        <v>10.1357638835907</v>
      </c>
      <c r="C79">
        <v>149.88</v>
      </c>
      <c r="D79">
        <v>77.260000000000005</v>
      </c>
      <c r="E79">
        <v>10.85641334806223</v>
      </c>
      <c r="F79">
        <v>150.44157639556281</v>
      </c>
      <c r="G79">
        <v>76.875749212190101</v>
      </c>
      <c r="H79">
        <v>-0.56157639556278127</v>
      </c>
      <c r="I79">
        <v>0.38425078780990418</v>
      </c>
      <c r="J79">
        <v>0.18948015788114711</v>
      </c>
      <c r="K79">
        <v>0.35549296141065928</v>
      </c>
      <c r="L79">
        <v>-0.1660128035295122</v>
      </c>
    </row>
    <row r="80" spans="1:12" x14ac:dyDescent="0.25">
      <c r="A80" s="1">
        <v>78</v>
      </c>
      <c r="B80">
        <v>10.26092100143433</v>
      </c>
      <c r="C80">
        <v>152.32</v>
      </c>
      <c r="D80">
        <v>77.75</v>
      </c>
      <c r="E80">
        <v>16.476881393687961</v>
      </c>
      <c r="F80">
        <v>152.179964673733</v>
      </c>
      <c r="G80">
        <v>77.583792010078866</v>
      </c>
      <c r="H80">
        <v>0.14003532626696821</v>
      </c>
      <c r="I80">
        <v>0.1662079899211335</v>
      </c>
      <c r="J80">
        <v>0.28757583078044702</v>
      </c>
      <c r="K80">
        <v>0.41807152033247319</v>
      </c>
      <c r="L80">
        <v>-0.1304956895520262</v>
      </c>
    </row>
    <row r="81" spans="1:12" x14ac:dyDescent="0.25">
      <c r="A81" s="1">
        <v>79</v>
      </c>
      <c r="B81">
        <v>10.40085291862488</v>
      </c>
      <c r="C81">
        <v>155.01</v>
      </c>
      <c r="D81">
        <v>78.73</v>
      </c>
      <c r="E81">
        <v>19.440034828176181</v>
      </c>
      <c r="F81">
        <v>154.06680158450061</v>
      </c>
      <c r="G81">
        <v>78.50235683721489</v>
      </c>
      <c r="H81">
        <v>0.94319841549943817</v>
      </c>
      <c r="I81">
        <v>0.2276431627851139</v>
      </c>
      <c r="J81">
        <v>0.33929261445404452</v>
      </c>
      <c r="K81">
        <v>0.48803747892774912</v>
      </c>
      <c r="L81">
        <v>-0.14874486447370461</v>
      </c>
    </row>
    <row r="82" spans="1:12" x14ac:dyDescent="0.25">
      <c r="A82" s="1">
        <v>80</v>
      </c>
      <c r="B82">
        <v>10.522994995117189</v>
      </c>
      <c r="C82">
        <v>157.69999999999999</v>
      </c>
      <c r="D82">
        <v>79.95</v>
      </c>
      <c r="E82">
        <v>24.82934658814958</v>
      </c>
      <c r="F82">
        <v>155.65781031081349</v>
      </c>
      <c r="G82">
        <v>79.410295502476345</v>
      </c>
      <c r="H82">
        <v>2.0421896891864999</v>
      </c>
      <c r="I82">
        <v>0.53970449752365823</v>
      </c>
      <c r="J82">
        <v>0.43335384908203062</v>
      </c>
      <c r="K82">
        <v>0.54910851717390396</v>
      </c>
      <c r="L82">
        <v>-0.1157546680918734</v>
      </c>
    </row>
    <row r="83" spans="1:12" x14ac:dyDescent="0.25">
      <c r="A83" s="1">
        <v>81</v>
      </c>
      <c r="B83">
        <v>10.643191814422609</v>
      </c>
      <c r="C83">
        <v>158.68</v>
      </c>
      <c r="D83">
        <v>80.69</v>
      </c>
      <c r="E83">
        <v>25.866356794094539</v>
      </c>
      <c r="F83">
        <v>157.1665171747176</v>
      </c>
      <c r="G83">
        <v>80.396937424578084</v>
      </c>
      <c r="H83">
        <v>1.5134828252824379</v>
      </c>
      <c r="I83">
        <v>0.29306257542191361</v>
      </c>
      <c r="J83">
        <v>0.4514530915525547</v>
      </c>
      <c r="K83">
        <v>0.60920692682661381</v>
      </c>
      <c r="L83">
        <v>-0.15775383527405909</v>
      </c>
    </row>
    <row r="84" spans="1:12" x14ac:dyDescent="0.25">
      <c r="A84" s="1">
        <v>82</v>
      </c>
      <c r="B84">
        <v>10.766238689422609</v>
      </c>
      <c r="C84">
        <v>158.91999999999999</v>
      </c>
      <c r="D84">
        <v>80.69</v>
      </c>
      <c r="E84">
        <v>26.91655461695132</v>
      </c>
      <c r="F84">
        <v>158.64674890225831</v>
      </c>
      <c r="G84">
        <v>81.498962674466284</v>
      </c>
      <c r="H84">
        <v>0.273251097741678</v>
      </c>
      <c r="I84">
        <v>-0.80896267446628656</v>
      </c>
      <c r="J84">
        <v>0.4697825013586816</v>
      </c>
      <c r="K84">
        <v>0.67073036432661381</v>
      </c>
      <c r="L84">
        <v>-0.20094786296793221</v>
      </c>
    </row>
    <row r="85" spans="1:12" x14ac:dyDescent="0.25">
      <c r="A85" s="1">
        <v>83</v>
      </c>
      <c r="B85">
        <v>10.892935752868651</v>
      </c>
      <c r="C85">
        <v>159.16999999999999</v>
      </c>
      <c r="D85">
        <v>80.69</v>
      </c>
      <c r="E85">
        <v>27.25532837494308</v>
      </c>
      <c r="F85">
        <v>160.09710704069369</v>
      </c>
      <c r="G85">
        <v>82.72655642710582</v>
      </c>
      <c r="H85">
        <v>-0.92710704069367011</v>
      </c>
      <c r="I85">
        <v>-2.0365564271058219</v>
      </c>
      <c r="J85">
        <v>0.47569521885499222</v>
      </c>
      <c r="K85">
        <v>0.73407889604963628</v>
      </c>
      <c r="L85">
        <v>-0.25838367719464411</v>
      </c>
    </row>
    <row r="86" spans="1:12" x14ac:dyDescent="0.25">
      <c r="A86" s="1">
        <v>84</v>
      </c>
      <c r="B86">
        <v>11.01615357398987</v>
      </c>
      <c r="C86">
        <v>160.63999999999999</v>
      </c>
      <c r="D86">
        <v>81.66</v>
      </c>
      <c r="E86">
        <v>32.828541791412533</v>
      </c>
      <c r="F86">
        <v>161.43035289594931</v>
      </c>
      <c r="G86">
        <v>84.006191990134866</v>
      </c>
      <c r="H86">
        <v>-0.79035289594929736</v>
      </c>
      <c r="I86">
        <v>-2.3461919901348689</v>
      </c>
      <c r="J86">
        <v>0.57296614288870629</v>
      </c>
      <c r="K86">
        <v>0.79568780661024419</v>
      </c>
      <c r="L86">
        <v>-0.2227216637215379</v>
      </c>
    </row>
    <row r="87" spans="1:12" x14ac:dyDescent="0.25">
      <c r="A87" s="1">
        <v>85</v>
      </c>
      <c r="B87">
        <v>11.142333269119259</v>
      </c>
      <c r="C87">
        <v>163.08000000000001</v>
      </c>
      <c r="D87">
        <v>83.37</v>
      </c>
      <c r="E87">
        <v>39.507675442872539</v>
      </c>
      <c r="F87">
        <v>162.71133478163679</v>
      </c>
      <c r="G87">
        <v>85.39910021360204</v>
      </c>
      <c r="H87">
        <v>0.36866521836321908</v>
      </c>
      <c r="I87">
        <v>-2.0291002136020349</v>
      </c>
      <c r="J87">
        <v>0.68953901628743475</v>
      </c>
      <c r="K87">
        <v>0.85877765417494145</v>
      </c>
      <c r="L87">
        <v>-0.1692386378875067</v>
      </c>
    </row>
    <row r="88" spans="1:12" x14ac:dyDescent="0.25">
      <c r="A88" s="1">
        <v>86</v>
      </c>
      <c r="B88">
        <v>11.26244807243347</v>
      </c>
      <c r="C88">
        <v>165.77</v>
      </c>
      <c r="D88">
        <v>85.58</v>
      </c>
      <c r="E88">
        <v>46.123302714075407</v>
      </c>
      <c r="F88">
        <v>163.84686001052859</v>
      </c>
      <c r="G88">
        <v>86.797602695297229</v>
      </c>
      <c r="H88">
        <v>1.923139989471395</v>
      </c>
      <c r="I88">
        <v>-1.217602695297231</v>
      </c>
      <c r="J88">
        <v>0.80500349425465256</v>
      </c>
      <c r="K88">
        <v>0.91883505583204594</v>
      </c>
      <c r="L88">
        <v>-0.11383156157739339</v>
      </c>
    </row>
    <row r="89" spans="1:12" x14ac:dyDescent="0.25">
      <c r="A89" s="1">
        <v>87</v>
      </c>
      <c r="B89">
        <v>11.386638879775999</v>
      </c>
      <c r="C89">
        <v>166.99</v>
      </c>
      <c r="D89">
        <v>87.53</v>
      </c>
      <c r="E89">
        <v>49.127591702511722</v>
      </c>
      <c r="F89">
        <v>164.93045893507491</v>
      </c>
      <c r="G89">
        <v>88.31251315246827</v>
      </c>
      <c r="H89">
        <v>2.0595410649251278</v>
      </c>
      <c r="I89">
        <v>-0.78251315246826891</v>
      </c>
      <c r="J89">
        <v>0.85743822878427611</v>
      </c>
      <c r="K89">
        <v>0.9809304595033107</v>
      </c>
      <c r="L89">
        <v>-0.1234922307190346</v>
      </c>
    </row>
    <row r="90" spans="1:12" x14ac:dyDescent="0.25">
      <c r="A90" s="1">
        <v>88</v>
      </c>
      <c r="B90">
        <v>11.51791882514954</v>
      </c>
      <c r="C90">
        <v>166.99</v>
      </c>
      <c r="D90">
        <v>88.02</v>
      </c>
      <c r="E90">
        <v>52.815293546766902</v>
      </c>
      <c r="F90">
        <v>165.9713502202178</v>
      </c>
      <c r="G90">
        <v>89.983709920929456</v>
      </c>
      <c r="H90">
        <v>1.0186497797822081</v>
      </c>
      <c r="I90">
        <v>-1.96370992092946</v>
      </c>
      <c r="J90">
        <v>0.92180076779839604</v>
      </c>
      <c r="K90">
        <v>1.0465704321900779</v>
      </c>
      <c r="L90">
        <v>-0.12476966439168211</v>
      </c>
    </row>
    <row r="91" spans="1:12" x14ac:dyDescent="0.25">
      <c r="A91" s="1">
        <v>89</v>
      </c>
      <c r="B91">
        <v>11.63713479042053</v>
      </c>
      <c r="C91">
        <v>167.24</v>
      </c>
      <c r="D91">
        <v>88.02</v>
      </c>
      <c r="E91">
        <v>53.447527247908447</v>
      </c>
      <c r="F91">
        <v>166.819785120278</v>
      </c>
      <c r="G91">
        <v>91.557562494022278</v>
      </c>
      <c r="H91">
        <v>0.42021487972203891</v>
      </c>
      <c r="I91">
        <v>-3.5375624940222821</v>
      </c>
      <c r="J91">
        <v>0.93283532752538612</v>
      </c>
      <c r="K91">
        <v>1.106178414825576</v>
      </c>
      <c r="L91">
        <v>-0.1733430873001901</v>
      </c>
    </row>
    <row r="92" spans="1:12" x14ac:dyDescent="0.25">
      <c r="A92" s="1">
        <v>90</v>
      </c>
      <c r="B92">
        <v>11.774236917495729</v>
      </c>
      <c r="C92">
        <v>166.75</v>
      </c>
      <c r="D92">
        <v>88.02</v>
      </c>
      <c r="E92">
        <v>56.976132444203358</v>
      </c>
      <c r="F92">
        <v>167.67756521500519</v>
      </c>
      <c r="G92">
        <v>93.426219987871988</v>
      </c>
      <c r="H92">
        <v>-0.92756521500521671</v>
      </c>
      <c r="I92">
        <v>-5.4062199878719923</v>
      </c>
      <c r="J92">
        <v>0.99442110620371293</v>
      </c>
      <c r="K92">
        <v>1.1747294783631741</v>
      </c>
      <c r="L92">
        <v>-0.18030837215946091</v>
      </c>
    </row>
    <row r="93" spans="1:12" x14ac:dyDescent="0.25">
      <c r="A93" s="1">
        <v>91</v>
      </c>
      <c r="B93">
        <v>11.89343357086182</v>
      </c>
      <c r="C93">
        <v>167.73</v>
      </c>
      <c r="D93">
        <v>89.98</v>
      </c>
      <c r="E93">
        <v>66.279604427695404</v>
      </c>
      <c r="F93">
        <v>168.31779460379551</v>
      </c>
      <c r="G93">
        <v>95.095328941491857</v>
      </c>
      <c r="H93">
        <v>-0.58779460379554394</v>
      </c>
      <c r="I93">
        <v>-5.1153289414918532</v>
      </c>
      <c r="J93">
        <v>1.156797324182697</v>
      </c>
      <c r="K93">
        <v>1.2343278050462181</v>
      </c>
      <c r="L93">
        <v>-7.7530480863521545E-2</v>
      </c>
    </row>
    <row r="94" spans="1:12" x14ac:dyDescent="0.25">
      <c r="A94" s="1">
        <v>92</v>
      </c>
      <c r="B94">
        <v>12.022608757019039</v>
      </c>
      <c r="C94">
        <v>168.95</v>
      </c>
      <c r="D94">
        <v>92.91</v>
      </c>
      <c r="E94">
        <v>75.018367427609064</v>
      </c>
      <c r="F94">
        <v>168.89802466990261</v>
      </c>
      <c r="G94">
        <v>96.943687557095487</v>
      </c>
      <c r="H94">
        <v>5.1975330097349122E-2</v>
      </c>
      <c r="I94">
        <v>-4.0336875570954902</v>
      </c>
      <c r="J94">
        <v>1.3093175110826469</v>
      </c>
      <c r="K94">
        <v>1.298915398124832</v>
      </c>
      <c r="L94">
        <v>1.0402112957815349E-2</v>
      </c>
    </row>
    <row r="95" spans="1:12" x14ac:dyDescent="0.25">
      <c r="A95" s="1">
        <v>93</v>
      </c>
      <c r="B95">
        <v>12.14580154418945</v>
      </c>
      <c r="C95">
        <v>169.19</v>
      </c>
      <c r="D95">
        <v>94.13</v>
      </c>
      <c r="E95">
        <v>78.070677822761695</v>
      </c>
      <c r="F95">
        <v>169.3391468293658</v>
      </c>
      <c r="G95">
        <v>98.737854734604539</v>
      </c>
      <c r="H95">
        <v>-0.14914682936580451</v>
      </c>
      <c r="I95">
        <v>-4.607854734604544</v>
      </c>
      <c r="J95">
        <v>1.36259037727091</v>
      </c>
      <c r="K95">
        <v>1.3605117917100371</v>
      </c>
      <c r="L95">
        <v>2.0785855608729249E-3</v>
      </c>
    </row>
    <row r="96" spans="1:12" x14ac:dyDescent="0.25">
      <c r="A96" s="1">
        <v>94</v>
      </c>
      <c r="B96">
        <v>12.26500391960144</v>
      </c>
      <c r="C96">
        <v>168.95</v>
      </c>
      <c r="D96">
        <v>94.38</v>
      </c>
      <c r="E96">
        <v>75.579226872489016</v>
      </c>
      <c r="F96">
        <v>169.660061867834</v>
      </c>
      <c r="G96">
        <v>100.49658685036999</v>
      </c>
      <c r="H96">
        <v>-0.71006186783398562</v>
      </c>
      <c r="I96">
        <v>-6.1165868503699841</v>
      </c>
      <c r="J96">
        <v>1.3191063550367099</v>
      </c>
      <c r="K96">
        <v>1.4201129794160301</v>
      </c>
      <c r="L96">
        <v>-0.1010066243793204</v>
      </c>
    </row>
    <row r="97" spans="1:12" x14ac:dyDescent="0.25">
      <c r="A97" s="1">
        <v>95</v>
      </c>
      <c r="B97">
        <v>12.39433431625366</v>
      </c>
      <c r="C97">
        <v>169.19</v>
      </c>
      <c r="D97">
        <v>94.38</v>
      </c>
      <c r="E97">
        <v>76.349580865243013</v>
      </c>
      <c r="F97">
        <v>169.88908158738431</v>
      </c>
      <c r="G97">
        <v>102.4226366451965</v>
      </c>
      <c r="H97">
        <v>-0.69908158738431325</v>
      </c>
      <c r="I97">
        <v>-8.0426366451965521</v>
      </c>
      <c r="J97">
        <v>1.332551568616152</v>
      </c>
      <c r="K97">
        <v>1.4847781777421409</v>
      </c>
      <c r="L97">
        <v>-0.15222660912598959</v>
      </c>
    </row>
    <row r="98" spans="1:12" x14ac:dyDescent="0.25">
      <c r="A98" s="1">
        <v>96</v>
      </c>
      <c r="B98">
        <v>12.518522977828979</v>
      </c>
      <c r="C98">
        <v>169.44</v>
      </c>
      <c r="D98">
        <v>95.84</v>
      </c>
      <c r="E98">
        <v>78.690067525979771</v>
      </c>
      <c r="F98">
        <v>169.99141517326581</v>
      </c>
      <c r="G98">
        <v>104.2823539139648</v>
      </c>
      <c r="H98">
        <v>-0.55141517326580924</v>
      </c>
      <c r="I98">
        <v>-8.4423539139647801</v>
      </c>
      <c r="J98">
        <v>1.373400766945015</v>
      </c>
      <c r="K98">
        <v>1.5468725085298001</v>
      </c>
      <c r="L98">
        <v>-0.1734717415847844</v>
      </c>
    </row>
    <row r="99" spans="1:12" x14ac:dyDescent="0.25">
      <c r="A99" s="1">
        <v>97</v>
      </c>
      <c r="B99">
        <v>12.638723373413089</v>
      </c>
      <c r="C99">
        <v>169.68</v>
      </c>
      <c r="D99">
        <v>98.04</v>
      </c>
      <c r="E99">
        <v>84.596208639750273</v>
      </c>
      <c r="F99">
        <v>169.98037118434061</v>
      </c>
      <c r="G99">
        <v>106.08505467565401</v>
      </c>
      <c r="H99">
        <v>-0.30037118434060522</v>
      </c>
      <c r="I99">
        <v>-8.0450546756540149</v>
      </c>
      <c r="J99">
        <v>1.4764823754677161</v>
      </c>
      <c r="K99">
        <v>1.6069727063218531</v>
      </c>
      <c r="L99">
        <v>-0.13049033085413719</v>
      </c>
    </row>
    <row r="100" spans="1:12" x14ac:dyDescent="0.25">
      <c r="A100" s="1">
        <v>98</v>
      </c>
      <c r="B100">
        <v>12.764485836029049</v>
      </c>
      <c r="C100">
        <v>169.93</v>
      </c>
      <c r="D100">
        <v>101.22</v>
      </c>
      <c r="E100">
        <v>91.507435758774989</v>
      </c>
      <c r="F100">
        <v>169.85293416092051</v>
      </c>
      <c r="G100">
        <v>107.96687073930541</v>
      </c>
      <c r="H100">
        <v>7.7065839079523357E-2</v>
      </c>
      <c r="I100">
        <v>-6.7468707393053933</v>
      </c>
      <c r="J100">
        <v>1.5971060440478191</v>
      </c>
      <c r="K100">
        <v>1.669853937629836</v>
      </c>
      <c r="L100">
        <v>-7.2747893582017387E-2</v>
      </c>
    </row>
    <row r="101" spans="1:12" x14ac:dyDescent="0.25">
      <c r="A101" s="1">
        <v>99</v>
      </c>
      <c r="B101">
        <v>12.889197587966921</v>
      </c>
      <c r="C101">
        <v>169.68</v>
      </c>
      <c r="D101">
        <v>103.67</v>
      </c>
      <c r="E101">
        <v>93.972495940750662</v>
      </c>
      <c r="F101">
        <v>169.61003309165699</v>
      </c>
      <c r="G101">
        <v>109.8214043919774</v>
      </c>
      <c r="H101">
        <v>6.9966908343019441E-2</v>
      </c>
      <c r="I101">
        <v>-6.1514043919773513</v>
      </c>
      <c r="J101">
        <v>1.6401294604831049</v>
      </c>
      <c r="K101">
        <v>1.73220981359877</v>
      </c>
      <c r="L101">
        <v>-9.2080353115664426E-2</v>
      </c>
    </row>
    <row r="102" spans="1:12" x14ac:dyDescent="0.25">
      <c r="A102" s="1">
        <v>100</v>
      </c>
      <c r="B102">
        <v>13.01338171958923</v>
      </c>
      <c r="C102">
        <v>169.44</v>
      </c>
      <c r="D102">
        <v>107.09</v>
      </c>
      <c r="E102">
        <v>98.455027677177441</v>
      </c>
      <c r="F102">
        <v>169.25379317375251</v>
      </c>
      <c r="G102">
        <v>111.6494800508998</v>
      </c>
      <c r="H102">
        <v>0.18620682624754181</v>
      </c>
      <c r="I102">
        <v>-4.559480050899765</v>
      </c>
      <c r="J102">
        <v>1.718364398108891</v>
      </c>
      <c r="K102">
        <v>1.794301879409927</v>
      </c>
      <c r="L102">
        <v>-7.5937481301035614E-2</v>
      </c>
    </row>
    <row r="103" spans="1:12" x14ac:dyDescent="0.25">
      <c r="A103" s="1">
        <v>101</v>
      </c>
      <c r="B103">
        <v>13.15152859687805</v>
      </c>
      <c r="C103">
        <v>168.95</v>
      </c>
      <c r="D103">
        <v>110.51</v>
      </c>
      <c r="E103">
        <v>101.9293221772383</v>
      </c>
      <c r="F103">
        <v>168.725096639268</v>
      </c>
      <c r="G103">
        <v>113.65267721949201</v>
      </c>
      <c r="H103">
        <v>0.22490336073201431</v>
      </c>
      <c r="I103">
        <v>-3.142677219492001</v>
      </c>
      <c r="J103">
        <v>1.779002276318884</v>
      </c>
      <c r="K103">
        <v>1.863375318054336</v>
      </c>
      <c r="L103">
        <v>-8.4373041735452459E-2</v>
      </c>
    </row>
    <row r="104" spans="1:12" x14ac:dyDescent="0.25">
      <c r="A104" s="1">
        <v>102</v>
      </c>
      <c r="B104">
        <v>13.27672505378723</v>
      </c>
      <c r="C104">
        <v>167.97</v>
      </c>
      <c r="D104">
        <v>113.45</v>
      </c>
      <c r="E104">
        <v>104.2259638987518</v>
      </c>
      <c r="F104">
        <v>168.12754622690881</v>
      </c>
      <c r="G104">
        <v>115.4326958765751</v>
      </c>
      <c r="H104">
        <v>-0.1575462269088348</v>
      </c>
      <c r="I104">
        <v>-1.98269587657505</v>
      </c>
      <c r="J104">
        <v>1.819086236097964</v>
      </c>
      <c r="K104">
        <v>1.925973546508926</v>
      </c>
      <c r="L104">
        <v>-0.10688731041096131</v>
      </c>
    </row>
    <row r="105" spans="1:12" x14ac:dyDescent="0.25">
      <c r="A105" s="1">
        <v>103</v>
      </c>
      <c r="B105">
        <v>13.39944005012512</v>
      </c>
      <c r="C105">
        <v>167.24</v>
      </c>
      <c r="D105">
        <v>115.89</v>
      </c>
      <c r="E105">
        <v>106.38954033403481</v>
      </c>
      <c r="F105">
        <v>167.434893806829</v>
      </c>
      <c r="G105">
        <v>117.1378170116383</v>
      </c>
      <c r="H105">
        <v>-0.1948938068289863</v>
      </c>
      <c r="I105">
        <v>-1.247817011638332</v>
      </c>
      <c r="J105">
        <v>1.8568477685122149</v>
      </c>
      <c r="K105">
        <v>1.9873310446778709</v>
      </c>
      <c r="L105">
        <v>-0.13048327616565619</v>
      </c>
    </row>
    <row r="106" spans="1:12" x14ac:dyDescent="0.25">
      <c r="A106" s="1">
        <v>104</v>
      </c>
      <c r="B106">
        <v>13.52294301986694</v>
      </c>
      <c r="C106">
        <v>166.99</v>
      </c>
      <c r="D106">
        <v>117.6</v>
      </c>
      <c r="E106">
        <v>110.4622715234222</v>
      </c>
      <c r="F106">
        <v>166.6335504702416</v>
      </c>
      <c r="G106">
        <v>118.8077510605128</v>
      </c>
      <c r="H106">
        <v>0.35644952975840738</v>
      </c>
      <c r="I106">
        <v>-1.2077510605128481</v>
      </c>
      <c r="J106">
        <v>1.92793033731569</v>
      </c>
      <c r="K106">
        <v>2.049082529548782</v>
      </c>
      <c r="L106">
        <v>-0.121152192233092</v>
      </c>
    </row>
    <row r="107" spans="1:12" x14ac:dyDescent="0.25">
      <c r="A107" s="1">
        <v>105</v>
      </c>
      <c r="B107">
        <v>13.64816188812256</v>
      </c>
      <c r="C107">
        <v>165.53</v>
      </c>
      <c r="D107">
        <v>119.8</v>
      </c>
      <c r="E107">
        <v>112.2490236572124</v>
      </c>
      <c r="F107">
        <v>165.72512793444059</v>
      </c>
      <c r="G107">
        <v>120.4471194260443</v>
      </c>
      <c r="H107">
        <v>-0.19512793444059179</v>
      </c>
      <c r="I107">
        <v>-0.64711942604429851</v>
      </c>
      <c r="J107">
        <v>1.9591150449673631</v>
      </c>
      <c r="K107">
        <v>2.1116919636765892</v>
      </c>
      <c r="L107">
        <v>-0.15257691870922629</v>
      </c>
    </row>
    <row r="108" spans="1:12" x14ac:dyDescent="0.25">
      <c r="A108" s="1">
        <v>106</v>
      </c>
      <c r="B108">
        <v>13.770779132843019</v>
      </c>
      <c r="C108">
        <v>165.04</v>
      </c>
      <c r="D108">
        <v>121.27</v>
      </c>
      <c r="E108">
        <v>117.2767633831137</v>
      </c>
      <c r="F108">
        <v>164.72266977423999</v>
      </c>
      <c r="G108">
        <v>121.9938106154529</v>
      </c>
      <c r="H108">
        <v>0.31733022575997438</v>
      </c>
      <c r="I108">
        <v>-0.72381061545289072</v>
      </c>
      <c r="J108">
        <v>2.046865657117658</v>
      </c>
      <c r="K108">
        <v>2.1730005860368191</v>
      </c>
      <c r="L108">
        <v>-0.12613492891916109</v>
      </c>
    </row>
    <row r="109" spans="1:12" x14ac:dyDescent="0.25">
      <c r="A109" s="1">
        <v>107</v>
      </c>
      <c r="B109">
        <v>13.89449143409729</v>
      </c>
      <c r="C109">
        <v>163.81</v>
      </c>
      <c r="D109">
        <v>123.72</v>
      </c>
      <c r="E109">
        <v>121.5042667192042</v>
      </c>
      <c r="F109">
        <v>163.62488661073229</v>
      </c>
      <c r="G109">
        <v>123.4895844363804</v>
      </c>
      <c r="H109">
        <v>0.1851133892676842</v>
      </c>
      <c r="I109">
        <v>0.23041556361957299</v>
      </c>
      <c r="J109">
        <v>2.1206495094714821</v>
      </c>
      <c r="K109">
        <v>2.2348567366639549</v>
      </c>
      <c r="L109">
        <v>-0.1142072271924737</v>
      </c>
    </row>
    <row r="110" spans="1:12" x14ac:dyDescent="0.25">
      <c r="A110" s="1">
        <v>108</v>
      </c>
      <c r="B110">
        <v>14.018679141998289</v>
      </c>
      <c r="C110">
        <v>163.33000000000001</v>
      </c>
      <c r="D110">
        <v>123.72</v>
      </c>
      <c r="E110">
        <v>122.8285417914125</v>
      </c>
      <c r="F110">
        <v>162.4320047079506</v>
      </c>
      <c r="G110">
        <v>124.91996899552009</v>
      </c>
      <c r="H110">
        <v>0.89799529204938722</v>
      </c>
      <c r="I110">
        <v>-1.1999689955200521</v>
      </c>
      <c r="J110">
        <v>2.1437624696836028</v>
      </c>
      <c r="K110">
        <v>2.2969505906144558</v>
      </c>
      <c r="L110">
        <v>-0.15318812093085299</v>
      </c>
    </row>
    <row r="111" spans="1:12" x14ac:dyDescent="0.25">
      <c r="A111" s="1">
        <v>109</v>
      </c>
      <c r="B111">
        <v>14.14485859870911</v>
      </c>
      <c r="C111">
        <v>163.08000000000001</v>
      </c>
      <c r="D111">
        <v>123.96</v>
      </c>
      <c r="E111">
        <v>123.25436657471209</v>
      </c>
      <c r="F111">
        <v>161.13146441278829</v>
      </c>
      <c r="G111">
        <v>126.2946287070487</v>
      </c>
      <c r="H111">
        <v>1.948535587211722</v>
      </c>
      <c r="I111">
        <v>-2.334628707048708</v>
      </c>
      <c r="J111">
        <v>2.1511945141887709</v>
      </c>
      <c r="K111">
        <v>2.360040318969864</v>
      </c>
      <c r="L111">
        <v>-0.2088458047810926</v>
      </c>
    </row>
    <row r="112" spans="1:12" x14ac:dyDescent="0.25">
      <c r="A112" s="1">
        <v>110</v>
      </c>
      <c r="B112">
        <v>14.2710428237915</v>
      </c>
      <c r="C112">
        <v>161.13</v>
      </c>
      <c r="D112">
        <v>126.41</v>
      </c>
      <c r="E112">
        <v>131.69813432556501</v>
      </c>
      <c r="F112">
        <v>159.7467883068019</v>
      </c>
      <c r="G112">
        <v>127.5846043039578</v>
      </c>
      <c r="H112">
        <v>1.383211693198064</v>
      </c>
      <c r="I112">
        <v>-1.17460430395785</v>
      </c>
      <c r="J112">
        <v>2.2985660627148712</v>
      </c>
      <c r="K112">
        <v>2.4231324315110618</v>
      </c>
      <c r="L112">
        <v>-0.1245663687961911</v>
      </c>
    </row>
    <row r="113" spans="1:12" x14ac:dyDescent="0.25">
      <c r="A113" s="1">
        <v>111</v>
      </c>
      <c r="B113">
        <v>14.395521879196171</v>
      </c>
      <c r="C113">
        <v>159.41</v>
      </c>
      <c r="D113">
        <v>128.12</v>
      </c>
      <c r="E113">
        <v>136.0809241866607</v>
      </c>
      <c r="F113">
        <v>158.30380575147811</v>
      </c>
      <c r="G113">
        <v>128.76911220496379</v>
      </c>
      <c r="H113">
        <v>1.1061942485219161</v>
      </c>
      <c r="I113">
        <v>-0.64911220496378519</v>
      </c>
      <c r="J113">
        <v>2.3750601762140162</v>
      </c>
      <c r="K113">
        <v>2.4853719592133938</v>
      </c>
      <c r="L113">
        <v>-0.11031178299937799</v>
      </c>
    </row>
    <row r="114" spans="1:12" x14ac:dyDescent="0.25">
      <c r="A114" s="1">
        <v>112</v>
      </c>
      <c r="B114">
        <v>14.52070212364197</v>
      </c>
      <c r="C114">
        <v>157.69999999999999</v>
      </c>
      <c r="D114">
        <v>130.07</v>
      </c>
      <c r="E114">
        <v>141.21563589970259</v>
      </c>
      <c r="F114">
        <v>156.78122419003299</v>
      </c>
      <c r="G114">
        <v>129.8674589510841</v>
      </c>
      <c r="H114">
        <v>0.91877580996700203</v>
      </c>
      <c r="I114">
        <v>0.20254104891591851</v>
      </c>
      <c r="J114">
        <v>2.4646778017473161</v>
      </c>
      <c r="K114">
        <v>2.5479620814362942</v>
      </c>
      <c r="L114">
        <v>-8.3284279688978113E-2</v>
      </c>
    </row>
    <row r="115" spans="1:12" x14ac:dyDescent="0.25">
      <c r="A115" s="1">
        <v>113</v>
      </c>
      <c r="B115">
        <v>14.64688563346863</v>
      </c>
      <c r="C115">
        <v>156.24</v>
      </c>
      <c r="D115">
        <v>130.56</v>
      </c>
      <c r="E115">
        <v>145.4516329439887</v>
      </c>
      <c r="F115">
        <v>155.1799448936795</v>
      </c>
      <c r="G115">
        <v>130.87603665604249</v>
      </c>
      <c r="H115">
        <v>1.0600551063204759</v>
      </c>
      <c r="I115">
        <v>-0.31603665604245629</v>
      </c>
      <c r="J115">
        <v>2.5386098972748559</v>
      </c>
      <c r="K115">
        <v>2.6110538363496238</v>
      </c>
      <c r="L115">
        <v>-7.2443939074768426E-2</v>
      </c>
    </row>
    <row r="116" spans="1:12" x14ac:dyDescent="0.25">
      <c r="A116" s="1">
        <v>114</v>
      </c>
      <c r="B116">
        <v>14.77037644386292</v>
      </c>
      <c r="C116">
        <v>155.99</v>
      </c>
      <c r="D116">
        <v>130.56</v>
      </c>
      <c r="E116">
        <v>145.4516329439887</v>
      </c>
      <c r="F116">
        <v>153.55430601237521</v>
      </c>
      <c r="G116">
        <v>131.76342258611351</v>
      </c>
      <c r="H116">
        <v>2.4356939876247741</v>
      </c>
      <c r="I116">
        <v>-1.203422586113476</v>
      </c>
      <c r="J116">
        <v>2.5386098972748559</v>
      </c>
      <c r="K116">
        <v>2.6727992415467678</v>
      </c>
      <c r="L116">
        <v>-0.13418934427191201</v>
      </c>
    </row>
    <row r="117" spans="1:12" x14ac:dyDescent="0.25">
      <c r="A117" s="1">
        <v>115</v>
      </c>
      <c r="B117">
        <v>14.89111065864563</v>
      </c>
      <c r="C117">
        <v>155.99</v>
      </c>
      <c r="D117">
        <v>130.56</v>
      </c>
      <c r="E117">
        <v>145.88552705465881</v>
      </c>
      <c r="F117">
        <v>151.91496698678341</v>
      </c>
      <c r="G117">
        <v>132.5324092971149</v>
      </c>
      <c r="H117">
        <v>4.0750330132165686</v>
      </c>
      <c r="I117">
        <v>-1.9724092971149221</v>
      </c>
      <c r="J117">
        <v>2.5461827781110609</v>
      </c>
      <c r="K117">
        <v>2.7331663489381248</v>
      </c>
      <c r="L117">
        <v>-0.1869835708270644</v>
      </c>
    </row>
    <row r="118" spans="1:12" x14ac:dyDescent="0.25">
      <c r="A118" s="1">
        <v>116</v>
      </c>
      <c r="B118">
        <v>15.018293142318729</v>
      </c>
      <c r="C118">
        <v>155.01</v>
      </c>
      <c r="D118">
        <v>131.54</v>
      </c>
      <c r="E118">
        <v>148.90268711422061</v>
      </c>
      <c r="F118">
        <v>150.14124362937159</v>
      </c>
      <c r="G118">
        <v>133.23393663040511</v>
      </c>
      <c r="H118">
        <v>4.8687563706284323</v>
      </c>
      <c r="I118">
        <v>-1.6939366304051191</v>
      </c>
      <c r="J118">
        <v>2.598842155210082</v>
      </c>
      <c r="K118">
        <v>2.7967575907746731</v>
      </c>
      <c r="L118">
        <v>-0.19791543556459071</v>
      </c>
    </row>
    <row r="119" spans="1:12" x14ac:dyDescent="0.25">
      <c r="A119" s="1">
        <v>117</v>
      </c>
      <c r="B119">
        <v>15.142485857009889</v>
      </c>
      <c r="C119">
        <v>150.86000000000001</v>
      </c>
      <c r="D119">
        <v>133.01</v>
      </c>
      <c r="E119">
        <v>155.5560452195835</v>
      </c>
      <c r="F119">
        <v>148.36959969968251</v>
      </c>
      <c r="G119">
        <v>133.8088493499319</v>
      </c>
      <c r="H119">
        <v>2.4904003003174751</v>
      </c>
      <c r="I119">
        <v>-0.79884934993194179</v>
      </c>
      <c r="J119">
        <v>2.714965160462917</v>
      </c>
      <c r="K119">
        <v>2.8588539481202542</v>
      </c>
      <c r="L119">
        <v>-0.14388878765733709</v>
      </c>
    </row>
    <row r="120" spans="1:12" x14ac:dyDescent="0.25">
      <c r="A120" s="1">
        <v>118</v>
      </c>
      <c r="B120">
        <v>15.26768374443054</v>
      </c>
      <c r="C120">
        <v>148.9</v>
      </c>
      <c r="D120">
        <v>134.47</v>
      </c>
      <c r="E120">
        <v>161.07535558394881</v>
      </c>
      <c r="F120">
        <v>146.5509804228013</v>
      </c>
      <c r="G120">
        <v>134.2760081893019</v>
      </c>
      <c r="H120">
        <v>2.3490195771987028</v>
      </c>
      <c r="I120">
        <v>0.19399181069806559</v>
      </c>
      <c r="J120">
        <v>2.8112952987605402</v>
      </c>
      <c r="K120">
        <v>2.9214528918305809</v>
      </c>
      <c r="L120">
        <v>-0.1101575930700416</v>
      </c>
    </row>
    <row r="121" spans="1:12" x14ac:dyDescent="0.25">
      <c r="A121" s="1">
        <v>119</v>
      </c>
      <c r="B121">
        <v>15.38943123817444</v>
      </c>
      <c r="C121">
        <v>144.99</v>
      </c>
      <c r="D121">
        <v>135.44999999999999</v>
      </c>
      <c r="E121">
        <v>164.26799521489269</v>
      </c>
      <c r="F121">
        <v>144.7578066090604</v>
      </c>
      <c r="G121">
        <v>134.62031863891369</v>
      </c>
      <c r="H121">
        <v>0.23219339093961369</v>
      </c>
      <c r="I121">
        <v>0.82968136108624435</v>
      </c>
      <c r="J121">
        <v>2.8670173721501682</v>
      </c>
      <c r="K121">
        <v>2.98232663870253</v>
      </c>
      <c r="L121">
        <v>-0.1153092665523618</v>
      </c>
    </row>
    <row r="122" spans="1:12" x14ac:dyDescent="0.25">
      <c r="A122" s="1">
        <v>120</v>
      </c>
      <c r="B122">
        <v>15.51666164398193</v>
      </c>
      <c r="C122">
        <v>142.79</v>
      </c>
      <c r="D122">
        <v>135.44999999999999</v>
      </c>
      <c r="E122">
        <v>168.99645914825049</v>
      </c>
      <c r="F122">
        <v>142.86515077707909</v>
      </c>
      <c r="G122">
        <v>134.86286843263059</v>
      </c>
      <c r="H122">
        <v>-7.5150777079102227E-2</v>
      </c>
      <c r="I122">
        <v>0.58713156736942551</v>
      </c>
      <c r="J122">
        <v>2.9495446363490632</v>
      </c>
      <c r="K122">
        <v>3.0459418416062771</v>
      </c>
      <c r="L122">
        <v>-9.6397205257213958E-2</v>
      </c>
    </row>
    <row r="123" spans="1:12" x14ac:dyDescent="0.25">
      <c r="A123" s="1">
        <v>121</v>
      </c>
      <c r="B123">
        <v>15.645093679428101</v>
      </c>
      <c r="C123">
        <v>141.32</v>
      </c>
      <c r="D123">
        <v>135.94</v>
      </c>
      <c r="E123">
        <v>175.42607874009909</v>
      </c>
      <c r="F123">
        <v>140.9428885246096</v>
      </c>
      <c r="G123">
        <v>134.98517902614819</v>
      </c>
      <c r="H123">
        <v>0.3771114753903646</v>
      </c>
      <c r="I123">
        <v>0.95482097385178122</v>
      </c>
      <c r="J123">
        <v>3.0617626678775558</v>
      </c>
      <c r="K123">
        <v>3.1101578593293611</v>
      </c>
      <c r="L123">
        <v>-4.839519145180482E-2</v>
      </c>
    </row>
    <row r="124" spans="1:12" x14ac:dyDescent="0.25">
      <c r="A124" s="1">
        <v>122</v>
      </c>
      <c r="B124">
        <v>15.76383852958679</v>
      </c>
      <c r="C124">
        <v>141.08000000000001</v>
      </c>
      <c r="D124">
        <v>135.94</v>
      </c>
      <c r="E124">
        <v>178.51213247117221</v>
      </c>
      <c r="F124">
        <v>139.1619800993488</v>
      </c>
      <c r="G124">
        <v>134.9882930932408</v>
      </c>
      <c r="H124">
        <v>1.9180199006512171</v>
      </c>
      <c r="I124">
        <v>0.95170690675922742</v>
      </c>
      <c r="J124">
        <v>3.1156244663782369</v>
      </c>
      <c r="K124">
        <v>3.1695302844087059</v>
      </c>
      <c r="L124">
        <v>-5.390581803046901E-2</v>
      </c>
    </row>
    <row r="125" spans="1:12" x14ac:dyDescent="0.25">
      <c r="A125" s="1">
        <v>123</v>
      </c>
      <c r="B125">
        <v>15.903617382049561</v>
      </c>
      <c r="C125">
        <v>140.83000000000001</v>
      </c>
      <c r="D125">
        <v>135.94</v>
      </c>
      <c r="E125">
        <v>178.47247455778711</v>
      </c>
      <c r="F125">
        <v>137.0698671388482</v>
      </c>
      <c r="G125">
        <v>134.85656245142761</v>
      </c>
      <c r="H125">
        <v>3.760132861151789</v>
      </c>
      <c r="I125">
        <v>1.0834375485723631</v>
      </c>
      <c r="J125">
        <v>3.1149323052151949</v>
      </c>
      <c r="K125">
        <v>3.2394197106400902</v>
      </c>
      <c r="L125">
        <v>-0.1244874054248948</v>
      </c>
    </row>
    <row r="126" spans="1:12" x14ac:dyDescent="0.25">
      <c r="A126" s="1">
        <v>124</v>
      </c>
      <c r="B126">
        <v>16.026800155639648</v>
      </c>
      <c r="C126">
        <v>140.83000000000001</v>
      </c>
      <c r="D126">
        <v>135.94</v>
      </c>
      <c r="E126">
        <v>178.47247455778711</v>
      </c>
      <c r="F126">
        <v>135.23767845192191</v>
      </c>
      <c r="G126">
        <v>134.61959306730449</v>
      </c>
      <c r="H126">
        <v>5.5923215480781323</v>
      </c>
      <c r="I126">
        <v>1.320406932695533</v>
      </c>
      <c r="J126">
        <v>3.1149323052151949</v>
      </c>
      <c r="K126">
        <v>3.3010110974351341</v>
      </c>
      <c r="L126">
        <v>-0.1860787922199387</v>
      </c>
    </row>
    <row r="127" spans="1:12" x14ac:dyDescent="0.25">
      <c r="A127" s="1">
        <v>125</v>
      </c>
      <c r="B127">
        <v>16.151985883712769</v>
      </c>
      <c r="C127">
        <v>140.59</v>
      </c>
      <c r="D127">
        <v>135.94</v>
      </c>
      <c r="E127">
        <v>178.47247455778711</v>
      </c>
      <c r="F127">
        <v>133.39423968257711</v>
      </c>
      <c r="G127">
        <v>134.26369646214849</v>
      </c>
      <c r="H127">
        <v>7.1957603174229234</v>
      </c>
      <c r="I127">
        <v>1.6763035378515381</v>
      </c>
      <c r="J127">
        <v>3.1149323052151949</v>
      </c>
      <c r="K127">
        <v>3.3636039614716942</v>
      </c>
      <c r="L127">
        <v>-0.24867165625649881</v>
      </c>
    </row>
    <row r="128" spans="1:12" x14ac:dyDescent="0.25">
      <c r="A128" s="1">
        <v>126</v>
      </c>
      <c r="B128">
        <v>16.275193452835079</v>
      </c>
      <c r="C128">
        <v>139.37</v>
      </c>
      <c r="D128">
        <v>135.94</v>
      </c>
      <c r="E128">
        <v>180</v>
      </c>
      <c r="F128">
        <v>131.60515581740961</v>
      </c>
      <c r="G128">
        <v>133.80150327934339</v>
      </c>
      <c r="H128">
        <v>7.764844182590366</v>
      </c>
      <c r="I128">
        <v>2.138496720656605</v>
      </c>
      <c r="J128">
        <v>3.1415926535897931</v>
      </c>
      <c r="K128">
        <v>3.4252077460328509</v>
      </c>
      <c r="L128">
        <v>-0.28361509244305833</v>
      </c>
    </row>
    <row r="129" spans="1:12" x14ac:dyDescent="0.25">
      <c r="A129" s="1">
        <v>127</v>
      </c>
      <c r="B129">
        <v>16.39953875541687</v>
      </c>
      <c r="C129">
        <v>134.96</v>
      </c>
      <c r="D129">
        <v>135.44999999999999</v>
      </c>
      <c r="E129">
        <v>188.56914187983759</v>
      </c>
      <c r="F129">
        <v>129.83186304410671</v>
      </c>
      <c r="G129">
        <v>133.224262449995</v>
      </c>
      <c r="H129">
        <v>5.1281369558933534</v>
      </c>
      <c r="I129">
        <v>2.225737550005022</v>
      </c>
      <c r="J129">
        <v>3.2911523934634959</v>
      </c>
      <c r="K129">
        <v>3.4873803973237449</v>
      </c>
      <c r="L129">
        <v>-0.19622800386024861</v>
      </c>
    </row>
    <row r="130" spans="1:12" x14ac:dyDescent="0.25">
      <c r="A130" s="1">
        <v>128</v>
      </c>
      <c r="B130">
        <v>16.523729085922241</v>
      </c>
      <c r="C130">
        <v>130.81</v>
      </c>
      <c r="D130">
        <v>134.47</v>
      </c>
      <c r="E130">
        <v>191.9293221772383</v>
      </c>
      <c r="F130">
        <v>128.09999576345899</v>
      </c>
      <c r="G130">
        <v>132.5388797733369</v>
      </c>
      <c r="H130">
        <v>2.71000423654101</v>
      </c>
      <c r="I130">
        <v>1.9311202266630689</v>
      </c>
      <c r="J130">
        <v>3.349798603113781</v>
      </c>
      <c r="K130">
        <v>3.54947556257643</v>
      </c>
      <c r="L130">
        <v>-0.19967695946264999</v>
      </c>
    </row>
    <row r="131" spans="1:12" x14ac:dyDescent="0.25">
      <c r="A131" s="1">
        <v>129</v>
      </c>
      <c r="B131">
        <v>16.646923542022709</v>
      </c>
      <c r="C131">
        <v>129.1</v>
      </c>
      <c r="D131">
        <v>134.47</v>
      </c>
      <c r="E131">
        <v>197.4471884232822</v>
      </c>
      <c r="F131">
        <v>126.4273180739044</v>
      </c>
      <c r="G131">
        <v>131.7541081954349</v>
      </c>
      <c r="H131">
        <v>2.6726819260956352</v>
      </c>
      <c r="I131">
        <v>2.715891804565103</v>
      </c>
      <c r="J131">
        <v>3.446103536791906</v>
      </c>
      <c r="K131">
        <v>3.611072790626662</v>
      </c>
      <c r="L131">
        <v>-0.16496925383475691</v>
      </c>
    </row>
    <row r="132" spans="1:12" x14ac:dyDescent="0.25">
      <c r="A132" s="1">
        <v>130</v>
      </c>
      <c r="B132">
        <v>16.768126249313351</v>
      </c>
      <c r="C132">
        <v>124.94</v>
      </c>
      <c r="D132">
        <v>132.52000000000001</v>
      </c>
      <c r="E132">
        <v>200.92450174492109</v>
      </c>
      <c r="F132">
        <v>124.8318904921102</v>
      </c>
      <c r="G132">
        <v>130.88297614179379</v>
      </c>
      <c r="H132">
        <v>0.1081095078897505</v>
      </c>
      <c r="I132">
        <v>1.637023858206248</v>
      </c>
      <c r="J132">
        <v>3.5067941033779659</v>
      </c>
      <c r="K132">
        <v>3.6716741442719871</v>
      </c>
      <c r="L132">
        <v>-0.1648800408940212</v>
      </c>
    </row>
    <row r="133" spans="1:12" x14ac:dyDescent="0.25">
      <c r="A133" s="1">
        <v>131</v>
      </c>
      <c r="B133">
        <v>16.894387245178219</v>
      </c>
      <c r="C133">
        <v>122.74</v>
      </c>
      <c r="D133">
        <v>131.54</v>
      </c>
      <c r="E133">
        <v>204.1209831194426</v>
      </c>
      <c r="F133">
        <v>123.2291863887709</v>
      </c>
      <c r="G133">
        <v>129.87448111654621</v>
      </c>
      <c r="H133">
        <v>-0.48918638877093201</v>
      </c>
      <c r="I133">
        <v>1.6655188834537851</v>
      </c>
      <c r="J133">
        <v>3.5625832278420391</v>
      </c>
      <c r="K133">
        <v>3.7348046422044212</v>
      </c>
      <c r="L133">
        <v>-0.17222141436238261</v>
      </c>
    </row>
    <row r="134" spans="1:12" x14ac:dyDescent="0.25">
      <c r="A134" s="1">
        <v>132</v>
      </c>
      <c r="B134">
        <v>17.01757907867432</v>
      </c>
      <c r="C134">
        <v>122.01</v>
      </c>
      <c r="D134">
        <v>131.54</v>
      </c>
      <c r="E134">
        <v>209.3577535427913</v>
      </c>
      <c r="F134">
        <v>121.7297932448862</v>
      </c>
      <c r="G134">
        <v>128.79494789078959</v>
      </c>
      <c r="H134">
        <v>0.28020675511382359</v>
      </c>
      <c r="I134">
        <v>2.745052109210377</v>
      </c>
      <c r="J134">
        <v>3.6539821139005308</v>
      </c>
      <c r="K134">
        <v>3.7964005589524681</v>
      </c>
      <c r="L134">
        <v>-0.14241844505193721</v>
      </c>
    </row>
    <row r="135" spans="1:12" x14ac:dyDescent="0.25">
      <c r="A135" s="1">
        <v>133</v>
      </c>
      <c r="B135">
        <v>17.146745204925541</v>
      </c>
      <c r="C135">
        <v>122.01</v>
      </c>
      <c r="D135">
        <v>131.54</v>
      </c>
      <c r="E135">
        <v>208.673146489435</v>
      </c>
      <c r="F135">
        <v>120.2321997100769</v>
      </c>
      <c r="G135">
        <v>127.56621527189959</v>
      </c>
      <c r="H135">
        <v>1.7778002899231209</v>
      </c>
      <c r="I135">
        <v>3.9737847281003842</v>
      </c>
      <c r="J135">
        <v>3.6420334667370868</v>
      </c>
      <c r="K135">
        <v>3.860983622078078</v>
      </c>
      <c r="L135">
        <v>-0.21895015534099119</v>
      </c>
    </row>
    <row r="136" spans="1:12" x14ac:dyDescent="0.25">
      <c r="A136" s="1">
        <v>134</v>
      </c>
      <c r="B136">
        <v>17.27392745018005</v>
      </c>
      <c r="C136">
        <v>121.03</v>
      </c>
      <c r="D136">
        <v>130.56</v>
      </c>
      <c r="E136">
        <v>212.17121712854461</v>
      </c>
      <c r="F136">
        <v>118.8381110623737</v>
      </c>
      <c r="G136">
        <v>126.2643941035612</v>
      </c>
      <c r="H136">
        <v>2.1918889376263451</v>
      </c>
      <c r="I136">
        <v>4.2956058964388149</v>
      </c>
      <c r="J136">
        <v>3.7030863168568922</v>
      </c>
      <c r="K136">
        <v>3.9245747447053372</v>
      </c>
      <c r="L136">
        <v>-0.22148842784844461</v>
      </c>
    </row>
    <row r="137" spans="1:12" x14ac:dyDescent="0.25">
      <c r="A137" s="1">
        <v>135</v>
      </c>
      <c r="B137">
        <v>17.397301435470581</v>
      </c>
      <c r="C137">
        <v>119.32</v>
      </c>
      <c r="D137">
        <v>129.1</v>
      </c>
      <c r="E137">
        <v>218.90413845540419</v>
      </c>
      <c r="F137">
        <v>117.56745704702971</v>
      </c>
      <c r="G137">
        <v>124.9193628578612</v>
      </c>
      <c r="H137">
        <v>1.752542952970302</v>
      </c>
      <c r="I137">
        <v>4.1806371421387496</v>
      </c>
      <c r="J137">
        <v>3.8205979622883381</v>
      </c>
      <c r="K137">
        <v>3.9862617373506</v>
      </c>
      <c r="L137">
        <v>-0.16566377506226271</v>
      </c>
    </row>
    <row r="138" spans="1:12" x14ac:dyDescent="0.25">
      <c r="A138" s="1">
        <v>136</v>
      </c>
      <c r="B138">
        <v>17.52248048782349</v>
      </c>
      <c r="C138">
        <v>117.85</v>
      </c>
      <c r="D138">
        <v>128.12</v>
      </c>
      <c r="E138">
        <v>221.69813432556501</v>
      </c>
      <c r="F138">
        <v>116.3654522403925</v>
      </c>
      <c r="G138">
        <v>123.4772333480647</v>
      </c>
      <c r="H138">
        <v>1.4845477596074801</v>
      </c>
      <c r="I138">
        <v>4.6427666519353474</v>
      </c>
      <c r="J138">
        <v>3.8693623895097669</v>
      </c>
      <c r="K138">
        <v>4.0488512635270526</v>
      </c>
      <c r="L138">
        <v>-0.17948887401728619</v>
      </c>
    </row>
    <row r="139" spans="1:12" x14ac:dyDescent="0.25">
      <c r="A139" s="1">
        <v>137</v>
      </c>
      <c r="B139">
        <v>17.64367938041687</v>
      </c>
      <c r="C139">
        <v>114.91</v>
      </c>
      <c r="D139">
        <v>125.43</v>
      </c>
      <c r="E139">
        <v>230.4923245571274</v>
      </c>
      <c r="F139">
        <v>115.28981053393341</v>
      </c>
      <c r="G139">
        <v>122.01195275537439</v>
      </c>
      <c r="H139">
        <v>-0.37981053393342279</v>
      </c>
      <c r="I139">
        <v>3.4180472446255692</v>
      </c>
      <c r="J139">
        <v>4.0228499640972544</v>
      </c>
      <c r="K139">
        <v>4.1094507098237454</v>
      </c>
      <c r="L139">
        <v>-8.6600745726491013E-2</v>
      </c>
    </row>
    <row r="140" spans="1:12" x14ac:dyDescent="0.25">
      <c r="A140" s="1">
        <v>138</v>
      </c>
      <c r="B140">
        <v>17.767862558364872</v>
      </c>
      <c r="C140">
        <v>113.94</v>
      </c>
      <c r="D140">
        <v>123.23</v>
      </c>
      <c r="E140">
        <v>233.58362148011389</v>
      </c>
      <c r="F140">
        <v>114.2818080648246</v>
      </c>
      <c r="G140">
        <v>120.44586040288721</v>
      </c>
      <c r="H140">
        <v>-0.34180806482459047</v>
      </c>
      <c r="I140">
        <v>2.784139597112826</v>
      </c>
      <c r="J140">
        <v>4.0768032735601389</v>
      </c>
      <c r="K140">
        <v>4.1715422987977444</v>
      </c>
      <c r="L140">
        <v>-9.4739025237605468E-2</v>
      </c>
    </row>
    <row r="141" spans="1:12" x14ac:dyDescent="0.25">
      <c r="A141" s="1">
        <v>139</v>
      </c>
      <c r="B141">
        <v>17.89256048202515</v>
      </c>
      <c r="C141">
        <v>113.2</v>
      </c>
      <c r="D141">
        <v>122.98</v>
      </c>
      <c r="E141">
        <v>236.9441771884463</v>
      </c>
      <c r="F141">
        <v>113.3693706996431</v>
      </c>
      <c r="G141">
        <v>118.81338420036791</v>
      </c>
      <c r="H141">
        <v>-0.16937069964312459</v>
      </c>
      <c r="I141">
        <v>4.1666157996320834</v>
      </c>
      <c r="J141">
        <v>4.1354560353672296</v>
      </c>
      <c r="K141">
        <v>4.2338912606278836</v>
      </c>
      <c r="L141">
        <v>-9.8435225260653958E-2</v>
      </c>
    </row>
    <row r="142" spans="1:12" x14ac:dyDescent="0.25">
      <c r="A142" s="1">
        <v>140</v>
      </c>
      <c r="B142">
        <v>18.018740653991699</v>
      </c>
      <c r="C142">
        <v>113.2</v>
      </c>
      <c r="D142">
        <v>122.74</v>
      </c>
      <c r="E142">
        <v>236.52372170389731</v>
      </c>
      <c r="F142">
        <v>112.5514432809162</v>
      </c>
      <c r="G142">
        <v>117.1068878758846</v>
      </c>
      <c r="H142">
        <v>0.64855671908378554</v>
      </c>
      <c r="I142">
        <v>5.633112124115442</v>
      </c>
      <c r="J142">
        <v>4.128117702803781</v>
      </c>
      <c r="K142">
        <v>4.2969813466111599</v>
      </c>
      <c r="L142">
        <v>-0.16886364380737889</v>
      </c>
    </row>
    <row r="143" spans="1:12" x14ac:dyDescent="0.25">
      <c r="A143" s="1">
        <v>141</v>
      </c>
      <c r="B143">
        <v>18.137943983077999</v>
      </c>
      <c r="C143">
        <v>113.2</v>
      </c>
      <c r="D143">
        <v>122.74</v>
      </c>
      <c r="E143">
        <v>237.1714582085875</v>
      </c>
      <c r="F143">
        <v>111.8790188849199</v>
      </c>
      <c r="G143">
        <v>115.45037899433839</v>
      </c>
      <c r="H143">
        <v>1.320981115080073</v>
      </c>
      <c r="I143">
        <v>7.2896210056615871</v>
      </c>
      <c r="J143">
        <v>4.1394228374959834</v>
      </c>
      <c r="K143">
        <v>4.3565830111543118</v>
      </c>
      <c r="L143">
        <v>-0.2171601736583284</v>
      </c>
    </row>
    <row r="144" spans="1:12" x14ac:dyDescent="0.25">
      <c r="A144" s="1">
        <v>142</v>
      </c>
      <c r="B144">
        <v>18.263140916824341</v>
      </c>
      <c r="C144">
        <v>112.47</v>
      </c>
      <c r="D144">
        <v>121.27</v>
      </c>
      <c r="E144">
        <v>241.326853510565</v>
      </c>
      <c r="F144">
        <v>111.2803473376146</v>
      </c>
      <c r="G144">
        <v>113.6707295513086</v>
      </c>
      <c r="H144">
        <v>1.1896526623854411</v>
      </c>
      <c r="I144">
        <v>7.5992704486913851</v>
      </c>
      <c r="J144">
        <v>4.211948167237396</v>
      </c>
      <c r="K144">
        <v>4.4191814780274807</v>
      </c>
      <c r="L144">
        <v>-0.20723331079008481</v>
      </c>
    </row>
    <row r="145" spans="1:12" x14ac:dyDescent="0.25">
      <c r="A145" s="1">
        <v>143</v>
      </c>
      <c r="B145">
        <v>18.387839794158939</v>
      </c>
      <c r="C145">
        <v>111.98</v>
      </c>
      <c r="D145">
        <v>119.32</v>
      </c>
      <c r="E145">
        <v>246.1940564815423</v>
      </c>
      <c r="F145">
        <v>110.79588747943831</v>
      </c>
      <c r="G145">
        <v>111.864387218563</v>
      </c>
      <c r="H145">
        <v>1.184112520561726</v>
      </c>
      <c r="I145">
        <v>7.4556127814370399</v>
      </c>
      <c r="J145">
        <v>4.2968968844437994</v>
      </c>
      <c r="K145">
        <v>4.4815309166947781</v>
      </c>
      <c r="L145">
        <v>-0.18463403225097871</v>
      </c>
    </row>
    <row r="146" spans="1:12" x14ac:dyDescent="0.25">
      <c r="A146" s="1">
        <v>144</v>
      </c>
      <c r="B146">
        <v>18.515925407409672</v>
      </c>
      <c r="C146">
        <v>111</v>
      </c>
      <c r="D146">
        <v>116.38</v>
      </c>
      <c r="E146">
        <v>255.21727395738429</v>
      </c>
      <c r="F146">
        <v>110.4164428968779</v>
      </c>
      <c r="G146">
        <v>109.981279868298</v>
      </c>
      <c r="H146">
        <v>0.58355710312214626</v>
      </c>
      <c r="I146">
        <v>6.3987201317019924</v>
      </c>
      <c r="J146">
        <v>4.4543817385207349</v>
      </c>
      <c r="K146">
        <v>4.5455737233201443</v>
      </c>
      <c r="L146">
        <v>-9.1191984799409376E-2</v>
      </c>
    </row>
    <row r="147" spans="1:12" x14ac:dyDescent="0.25">
      <c r="A147" s="1">
        <v>145</v>
      </c>
      <c r="B147">
        <v>18.638130187988281</v>
      </c>
      <c r="C147">
        <v>110.51</v>
      </c>
      <c r="D147">
        <v>112.96</v>
      </c>
      <c r="E147">
        <v>260.40686573726958</v>
      </c>
      <c r="F147">
        <v>110.167472104513</v>
      </c>
      <c r="G147">
        <v>108.1654824853392</v>
      </c>
      <c r="H147">
        <v>0.34252789548700951</v>
      </c>
      <c r="I147">
        <v>4.7945175146607539</v>
      </c>
      <c r="J147">
        <v>4.5449572019141664</v>
      </c>
      <c r="K147">
        <v>4.606676113609451</v>
      </c>
      <c r="L147">
        <v>-6.171891169528454E-2</v>
      </c>
    </row>
    <row r="148" spans="1:12" x14ac:dyDescent="0.25">
      <c r="A148" s="1">
        <v>146</v>
      </c>
      <c r="B148">
        <v>18.764333724975589</v>
      </c>
      <c r="C148">
        <v>110.02</v>
      </c>
      <c r="D148">
        <v>110.51</v>
      </c>
      <c r="E148">
        <v>263.74596725608347</v>
      </c>
      <c r="F148">
        <v>110.02723146471691</v>
      </c>
      <c r="G148">
        <v>106.2779461374965</v>
      </c>
      <c r="H148">
        <v>-7.2314647168951751E-3</v>
      </c>
      <c r="I148">
        <v>4.2320538625034629</v>
      </c>
      <c r="J148">
        <v>4.6032355174758122</v>
      </c>
      <c r="K148">
        <v>4.6697778821031033</v>
      </c>
      <c r="L148">
        <v>-6.6542364627291128E-2</v>
      </c>
    </row>
    <row r="149" spans="1:12" x14ac:dyDescent="0.25">
      <c r="A149" s="1">
        <v>147</v>
      </c>
      <c r="B149">
        <v>18.899570226669312</v>
      </c>
      <c r="C149">
        <v>110.02</v>
      </c>
      <c r="D149">
        <v>109.05</v>
      </c>
      <c r="E149">
        <v>267.70938995736151</v>
      </c>
      <c r="F149">
        <v>110.00937987636129</v>
      </c>
      <c r="G149">
        <v>104.24986361267131</v>
      </c>
      <c r="H149">
        <v>1.062012363874487E-2</v>
      </c>
      <c r="I149">
        <v>4.8001363873286644</v>
      </c>
      <c r="J149">
        <v>4.6724102932613993</v>
      </c>
      <c r="K149">
        <v>4.7373961329499661</v>
      </c>
      <c r="L149">
        <v>-6.4985839688566749E-2</v>
      </c>
    </row>
    <row r="150" spans="1:12" x14ac:dyDescent="0.25">
      <c r="A150" s="1">
        <v>148</v>
      </c>
      <c r="B150">
        <v>19.024784326553341</v>
      </c>
      <c r="C150">
        <v>109.78</v>
      </c>
      <c r="D150">
        <v>107.58</v>
      </c>
      <c r="E150">
        <v>270</v>
      </c>
      <c r="F150">
        <v>110.1150700900705</v>
      </c>
      <c r="G150">
        <v>102.3749353762995</v>
      </c>
      <c r="H150">
        <v>-0.33507009007054478</v>
      </c>
      <c r="I150">
        <v>5.2050646237004941</v>
      </c>
      <c r="J150">
        <v>4.7123889803846897</v>
      </c>
      <c r="K150">
        <v>4.8000031828919827</v>
      </c>
      <c r="L150">
        <v>-8.7614202507293015E-2</v>
      </c>
    </row>
    <row r="151" spans="1:12" x14ac:dyDescent="0.25">
      <c r="A151" s="1">
        <v>149</v>
      </c>
      <c r="B151">
        <v>19.148989200592041</v>
      </c>
      <c r="C151">
        <v>109.78</v>
      </c>
      <c r="D151">
        <v>106.6</v>
      </c>
      <c r="E151">
        <v>270.78482460299188</v>
      </c>
      <c r="F151">
        <v>110.3355985070103</v>
      </c>
      <c r="G151">
        <v>100.5252615648831</v>
      </c>
      <c r="H151">
        <v>-0.55559850701033042</v>
      </c>
      <c r="I151">
        <v>6.0747384351169273</v>
      </c>
      <c r="J151">
        <v>4.7260867537575546</v>
      </c>
      <c r="K151">
        <v>4.8621056199113308</v>
      </c>
      <c r="L151">
        <v>-0.13601886615377529</v>
      </c>
    </row>
    <row r="152" spans="1:12" x14ac:dyDescent="0.25">
      <c r="A152" s="1">
        <v>150</v>
      </c>
      <c r="B152">
        <v>19.27218222618103</v>
      </c>
      <c r="C152">
        <v>110.27</v>
      </c>
      <c r="D152">
        <v>104.89</v>
      </c>
      <c r="E152">
        <v>273.17983011986422</v>
      </c>
      <c r="F152">
        <v>110.6673100412453</v>
      </c>
      <c r="G152">
        <v>98.707679300641828</v>
      </c>
      <c r="H152">
        <v>-0.397310041245305</v>
      </c>
      <c r="I152">
        <v>6.1823206993581721</v>
      </c>
      <c r="J152">
        <v>4.7678874856304061</v>
      </c>
      <c r="K152">
        <v>4.9237021327058246</v>
      </c>
      <c r="L152">
        <v>-0.15581464707541939</v>
      </c>
    </row>
    <row r="153" spans="1:12" x14ac:dyDescent="0.25">
      <c r="A153" s="1">
        <v>151</v>
      </c>
      <c r="B153">
        <v>19.395704984664921</v>
      </c>
      <c r="C153">
        <v>110.51</v>
      </c>
      <c r="D153">
        <v>102.69</v>
      </c>
      <c r="E153">
        <v>280.2348027634232</v>
      </c>
      <c r="F153">
        <v>111.111611950983</v>
      </c>
      <c r="G153">
        <v>96.90920053830196</v>
      </c>
      <c r="H153">
        <v>-0.60161195098302755</v>
      </c>
      <c r="I153">
        <v>5.780799461698038</v>
      </c>
      <c r="J153">
        <v>4.8910199868986393</v>
      </c>
      <c r="K153">
        <v>4.9854635119477688</v>
      </c>
      <c r="L153">
        <v>-9.4443525049129562E-2</v>
      </c>
    </row>
    <row r="154" spans="1:12" x14ac:dyDescent="0.25">
      <c r="A154" s="1">
        <v>152</v>
      </c>
      <c r="B154">
        <v>19.52091908454895</v>
      </c>
      <c r="C154">
        <v>111.25</v>
      </c>
      <c r="D154">
        <v>100.73</v>
      </c>
      <c r="E154">
        <v>285.94539590092279</v>
      </c>
      <c r="F154">
        <v>111.67441978100349</v>
      </c>
      <c r="G154">
        <v>95.117616418232231</v>
      </c>
      <c r="H154">
        <v>-0.4244197810034791</v>
      </c>
      <c r="I154">
        <v>5.612383581767773</v>
      </c>
      <c r="J154">
        <v>4.9906886393898011</v>
      </c>
      <c r="K154">
        <v>5.0480705618897854</v>
      </c>
      <c r="L154">
        <v>-5.7381922499984313E-2</v>
      </c>
    </row>
    <row r="155" spans="1:12" x14ac:dyDescent="0.25">
      <c r="A155" s="1">
        <v>153</v>
      </c>
      <c r="B155">
        <v>19.645112991333011</v>
      </c>
      <c r="C155">
        <v>111.98</v>
      </c>
      <c r="D155">
        <v>98.78</v>
      </c>
      <c r="E155">
        <v>290.92450174492109</v>
      </c>
      <c r="F155">
        <v>112.3422860037531</v>
      </c>
      <c r="G155">
        <v>93.378861652066618</v>
      </c>
      <c r="H155">
        <v>-0.36228600375308417</v>
      </c>
      <c r="I155">
        <v>5.401138347933383</v>
      </c>
      <c r="J155">
        <v>5.0775904301728616</v>
      </c>
      <c r="K155">
        <v>5.1101675152818142</v>
      </c>
      <c r="L155">
        <v>-3.2577085108951742E-2</v>
      </c>
    </row>
    <row r="156" spans="1:12" x14ac:dyDescent="0.25">
      <c r="A156" s="1">
        <v>154</v>
      </c>
      <c r="B156">
        <v>19.77030348777771</v>
      </c>
      <c r="C156">
        <v>113.45</v>
      </c>
      <c r="D156">
        <v>96.33</v>
      </c>
      <c r="E156">
        <v>293.8059435184577</v>
      </c>
      <c r="F156">
        <v>113.1234051612313</v>
      </c>
      <c r="G156">
        <v>91.671509842721491</v>
      </c>
      <c r="H156">
        <v>0.32659483876874162</v>
      </c>
      <c r="I156">
        <v>4.6584901572785071</v>
      </c>
      <c r="J156">
        <v>5.12788107632558</v>
      </c>
      <c r="K156">
        <v>5.1727627635041653</v>
      </c>
      <c r="L156">
        <v>-4.4881687178585317E-2</v>
      </c>
    </row>
    <row r="157" spans="1:12" x14ac:dyDescent="0.25">
      <c r="A157" s="1">
        <v>155</v>
      </c>
      <c r="B157">
        <v>19.89430141448975</v>
      </c>
      <c r="C157">
        <v>113.94</v>
      </c>
      <c r="D157">
        <v>94.38</v>
      </c>
      <c r="E157">
        <v>296.56505117707798</v>
      </c>
      <c r="F157">
        <v>114.00086698068721</v>
      </c>
      <c r="G157">
        <v>90.031864436608032</v>
      </c>
      <c r="H157">
        <v>-6.0866980687208638E-2</v>
      </c>
      <c r="I157">
        <v>4.3481355633919634</v>
      </c>
      <c r="J157">
        <v>5.1760365893854958</v>
      </c>
      <c r="K157">
        <v>5.2347617268601834</v>
      </c>
      <c r="L157">
        <v>-5.872513747468755E-2</v>
      </c>
    </row>
    <row r="158" spans="1:12" x14ac:dyDescent="0.25">
      <c r="A158" s="1">
        <v>156</v>
      </c>
      <c r="B158">
        <v>20.01948261260986</v>
      </c>
      <c r="C158">
        <v>114.67</v>
      </c>
      <c r="D158">
        <v>93.4</v>
      </c>
      <c r="E158">
        <v>295.15930191603172</v>
      </c>
      <c r="F158">
        <v>114.9880302230122</v>
      </c>
      <c r="G158">
        <v>88.434935319321937</v>
      </c>
      <c r="H158">
        <v>-0.31803022301217249</v>
      </c>
      <c r="I158">
        <v>4.9650646806780676</v>
      </c>
      <c r="J158">
        <v>5.1515016363227604</v>
      </c>
      <c r="K158">
        <v>5.297352325920242</v>
      </c>
      <c r="L158">
        <v>-0.1458506895974816</v>
      </c>
    </row>
    <row r="159" spans="1:12" x14ac:dyDescent="0.25">
      <c r="A159" s="1">
        <v>157</v>
      </c>
      <c r="B159">
        <v>20.142669916152951</v>
      </c>
      <c r="C159">
        <v>115.65</v>
      </c>
      <c r="D159">
        <v>91.93</v>
      </c>
      <c r="E159">
        <v>295.84438755456029</v>
      </c>
      <c r="F159">
        <v>116.0551179690049</v>
      </c>
      <c r="G159">
        <v>86.926742835843612</v>
      </c>
      <c r="H159">
        <v>-0.4051179690049338</v>
      </c>
      <c r="I159">
        <v>5.0032571641563948</v>
      </c>
      <c r="J159">
        <v>5.1634586363732131</v>
      </c>
      <c r="K159">
        <v>5.3589459776917874</v>
      </c>
      <c r="L159">
        <v>-0.19548734131857429</v>
      </c>
    </row>
    <row r="160" spans="1:12" x14ac:dyDescent="0.25">
      <c r="A160" s="1">
        <v>158</v>
      </c>
      <c r="B160">
        <v>20.264861106872559</v>
      </c>
      <c r="C160">
        <v>116.63</v>
      </c>
      <c r="D160">
        <v>89.49</v>
      </c>
      <c r="E160">
        <v>303.02386755579658</v>
      </c>
      <c r="F160">
        <v>117.2033028634542</v>
      </c>
      <c r="G160">
        <v>85.498446224349152</v>
      </c>
      <c r="H160">
        <v>-0.57330286345415971</v>
      </c>
      <c r="I160">
        <v>3.9915537756508428</v>
      </c>
      <c r="J160">
        <v>5.2887642009758737</v>
      </c>
      <c r="K160">
        <v>5.4200415730515896</v>
      </c>
      <c r="L160">
        <v>-0.13127737207571591</v>
      </c>
    </row>
    <row r="161" spans="1:12" x14ac:dyDescent="0.25">
      <c r="A161" s="1">
        <v>159</v>
      </c>
      <c r="B161">
        <v>20.389054775238041</v>
      </c>
      <c r="C161">
        <v>117.36</v>
      </c>
      <c r="D161">
        <v>88.51</v>
      </c>
      <c r="E161">
        <v>305.9097230791777</v>
      </c>
      <c r="F161">
        <v>118.4574476038627</v>
      </c>
      <c r="G161">
        <v>84.121340170890335</v>
      </c>
      <c r="H161">
        <v>-1.0974476038626759</v>
      </c>
      <c r="I161">
        <v>4.3886598291096703</v>
      </c>
      <c r="J161">
        <v>5.3391318815957369</v>
      </c>
      <c r="K161">
        <v>5.4821384072343289</v>
      </c>
      <c r="L161">
        <v>-0.14300652563859201</v>
      </c>
    </row>
    <row r="162" spans="1:12" x14ac:dyDescent="0.25">
      <c r="A162" s="1">
        <v>160</v>
      </c>
      <c r="B162">
        <v>20.514478921890259</v>
      </c>
      <c r="C162">
        <v>120.29</v>
      </c>
      <c r="D162">
        <v>85.09</v>
      </c>
      <c r="E162">
        <v>307.8749836510982</v>
      </c>
      <c r="F162">
        <v>119.80828102470571</v>
      </c>
      <c r="G162">
        <v>82.812289779638391</v>
      </c>
      <c r="H162">
        <v>0.48171897529432778</v>
      </c>
      <c r="I162">
        <v>2.277710220361612</v>
      </c>
      <c r="J162">
        <v>5.3734321492353763</v>
      </c>
      <c r="K162">
        <v>5.5448504805604397</v>
      </c>
      <c r="L162">
        <v>-0.17141833132506351</v>
      </c>
    </row>
    <row r="163" spans="1:12" x14ac:dyDescent="0.25">
      <c r="A163" s="1">
        <v>161</v>
      </c>
      <c r="B163">
        <v>20.639660358428959</v>
      </c>
      <c r="C163">
        <v>122.49</v>
      </c>
      <c r="D163">
        <v>82.64</v>
      </c>
      <c r="E163">
        <v>315</v>
      </c>
      <c r="F163">
        <v>121.2356577730033</v>
      </c>
      <c r="G163">
        <v>81.592747688202508</v>
      </c>
      <c r="H163">
        <v>1.254342226996684</v>
      </c>
      <c r="I163">
        <v>1.047252311797493</v>
      </c>
      <c r="J163">
        <v>5.497787143782138</v>
      </c>
      <c r="K163">
        <v>5.6074411988297879</v>
      </c>
      <c r="L163">
        <v>-0.1096540550476499</v>
      </c>
    </row>
    <row r="164" spans="1:12" x14ac:dyDescent="0.25">
      <c r="A164" s="1">
        <v>162</v>
      </c>
      <c r="B164">
        <v>20.76184701919556</v>
      </c>
      <c r="C164">
        <v>123.47</v>
      </c>
      <c r="D164">
        <v>82.15</v>
      </c>
      <c r="E164">
        <v>316.12330271407541</v>
      </c>
      <c r="F164">
        <v>122.6998024452388</v>
      </c>
      <c r="G164">
        <v>80.490753488402888</v>
      </c>
      <c r="H164">
        <v>0.77019755476118235</v>
      </c>
      <c r="I164">
        <v>1.659246511597118</v>
      </c>
      <c r="J164">
        <v>5.5173924746393421</v>
      </c>
      <c r="K164">
        <v>5.6685345292130886</v>
      </c>
      <c r="L164">
        <v>-0.15114205457374649</v>
      </c>
    </row>
    <row r="165" spans="1:12" x14ac:dyDescent="0.25">
      <c r="A165" s="1">
        <v>163</v>
      </c>
      <c r="B165">
        <v>20.90195727348328</v>
      </c>
      <c r="C165">
        <v>126.65</v>
      </c>
      <c r="D165">
        <v>79.709999999999994</v>
      </c>
      <c r="E165">
        <v>324.0902769208223</v>
      </c>
      <c r="F165">
        <v>124.4578316564856</v>
      </c>
      <c r="G165">
        <v>79.339894716079982</v>
      </c>
      <c r="H165">
        <v>2.1921683435143819</v>
      </c>
      <c r="I165">
        <v>0.37010528392001157</v>
      </c>
      <c r="J165">
        <v>5.656442405968539</v>
      </c>
      <c r="K165">
        <v>5.7385896563569494</v>
      </c>
      <c r="L165">
        <v>-8.2147250388409532E-2</v>
      </c>
    </row>
    <row r="166" spans="1:12" x14ac:dyDescent="0.25">
      <c r="A166" s="1">
        <v>164</v>
      </c>
      <c r="B166">
        <v>21.025149583816528</v>
      </c>
      <c r="C166">
        <v>127.14</v>
      </c>
      <c r="D166">
        <v>79.22</v>
      </c>
      <c r="E166">
        <v>325.00797980144142</v>
      </c>
      <c r="F166">
        <v>126.06687105008911</v>
      </c>
      <c r="G166">
        <v>78.431825097211615</v>
      </c>
      <c r="H166">
        <v>1.07312894991091</v>
      </c>
      <c r="I166">
        <v>0.7881749027883842</v>
      </c>
      <c r="J166">
        <v>5.6724593427903782</v>
      </c>
      <c r="K166">
        <v>5.8001858115235736</v>
      </c>
      <c r="L166">
        <v>-0.12772646873319629</v>
      </c>
    </row>
    <row r="167" spans="1:12" x14ac:dyDescent="0.25">
      <c r="A167" s="1">
        <v>165</v>
      </c>
      <c r="B167">
        <v>21.146342515945431</v>
      </c>
      <c r="C167">
        <v>126.9</v>
      </c>
      <c r="D167">
        <v>79.709999999999994</v>
      </c>
      <c r="E167">
        <v>325.00797980144142</v>
      </c>
      <c r="F167">
        <v>127.7013963987533</v>
      </c>
      <c r="G167">
        <v>77.6368066655333</v>
      </c>
      <c r="H167">
        <v>-0.80139639875332591</v>
      </c>
      <c r="I167">
        <v>2.0731933344666942</v>
      </c>
      <c r="J167">
        <v>5.6724593427903782</v>
      </c>
      <c r="K167">
        <v>5.8607822775880276</v>
      </c>
      <c r="L167">
        <v>-0.18832293479764939</v>
      </c>
    </row>
    <row r="168" spans="1:12" x14ac:dyDescent="0.25">
      <c r="A168" s="1">
        <v>166</v>
      </c>
      <c r="B168">
        <v>21.27252721786499</v>
      </c>
      <c r="C168">
        <v>127.38</v>
      </c>
      <c r="D168">
        <v>79.22</v>
      </c>
      <c r="E168">
        <v>327.21571913413078</v>
      </c>
      <c r="F168">
        <v>129.45112952140499</v>
      </c>
      <c r="G168">
        <v>76.915817056110981</v>
      </c>
      <c r="H168">
        <v>-2.0711295214049978</v>
      </c>
      <c r="I168">
        <v>2.304182943889018</v>
      </c>
      <c r="J168">
        <v>5.7109916631715922</v>
      </c>
      <c r="K168">
        <v>5.9238746285478054</v>
      </c>
      <c r="L168">
        <v>-0.21288296537621321</v>
      </c>
    </row>
    <row r="169" spans="1:12" x14ac:dyDescent="0.25">
      <c r="A169" s="1">
        <v>167</v>
      </c>
      <c r="B169">
        <v>21.392727851867679</v>
      </c>
      <c r="C169">
        <v>130.32</v>
      </c>
      <c r="D169">
        <v>77.75</v>
      </c>
      <c r="E169">
        <v>335.22485943116811</v>
      </c>
      <c r="F169">
        <v>131.15702767221771</v>
      </c>
      <c r="G169">
        <v>76.332913639330627</v>
      </c>
      <c r="H169">
        <v>-0.83702767221768681</v>
      </c>
      <c r="I169">
        <v>1.4170863606693731</v>
      </c>
      <c r="J169">
        <v>5.8507775316090482</v>
      </c>
      <c r="K169">
        <v>5.9839749455491482</v>
      </c>
      <c r="L169">
        <v>-0.13319741394010001</v>
      </c>
    </row>
    <row r="170" spans="1:12" x14ac:dyDescent="0.25">
      <c r="A170" s="1">
        <v>168</v>
      </c>
      <c r="B170">
        <v>21.519044399261471</v>
      </c>
      <c r="C170">
        <v>132.52000000000001</v>
      </c>
      <c r="D170">
        <v>77.260000000000005</v>
      </c>
      <c r="E170">
        <v>340.55996517182382</v>
      </c>
      <c r="F170">
        <v>132.98401918814869</v>
      </c>
      <c r="G170">
        <v>75.831935044509137</v>
      </c>
      <c r="H170">
        <v>-0.46401918814868282</v>
      </c>
      <c r="I170">
        <v>1.428064955490868</v>
      </c>
      <c r="J170">
        <v>5.9438926927255418</v>
      </c>
      <c r="K170">
        <v>6.0471332192460476</v>
      </c>
      <c r="L170">
        <v>-0.1032405265205059</v>
      </c>
    </row>
    <row r="171" spans="1:12" x14ac:dyDescent="0.25">
      <c r="A171" s="1">
        <v>169</v>
      </c>
      <c r="B171">
        <v>21.643237590789791</v>
      </c>
      <c r="C171">
        <v>135.44999999999999</v>
      </c>
      <c r="D171">
        <v>76.28</v>
      </c>
      <c r="E171">
        <v>346.94475277620342</v>
      </c>
      <c r="F171">
        <v>134.80761535327909</v>
      </c>
      <c r="G171">
        <v>75.452764229449528</v>
      </c>
      <c r="H171">
        <v>0.64238464672087048</v>
      </c>
      <c r="I171">
        <v>0.82723577055047315</v>
      </c>
      <c r="J171">
        <v>6.0553282584624872</v>
      </c>
      <c r="K171">
        <v>6.1092298150102078</v>
      </c>
      <c r="L171">
        <v>-5.3901556547720553E-2</v>
      </c>
    </row>
    <row r="172" spans="1:12" x14ac:dyDescent="0.25">
      <c r="A172" s="1">
        <v>170</v>
      </c>
      <c r="B172">
        <v>21.76542234420776</v>
      </c>
      <c r="C172">
        <v>137.16</v>
      </c>
      <c r="D172">
        <v>76.28</v>
      </c>
      <c r="E172">
        <v>348.99645914825049</v>
      </c>
      <c r="F172">
        <v>136.62129025788599</v>
      </c>
      <c r="G172">
        <v>75.190868505128435</v>
      </c>
      <c r="H172">
        <v>0.53870974211395151</v>
      </c>
      <c r="I172">
        <v>1.089131494871566</v>
      </c>
      <c r="J172">
        <v>6.0911372899388558</v>
      </c>
      <c r="K172">
        <v>6.1703221917191922</v>
      </c>
      <c r="L172">
        <v>-7.9184901780336325E-2</v>
      </c>
    </row>
    <row r="173" spans="1:12" x14ac:dyDescent="0.25">
      <c r="A173" s="1">
        <v>171</v>
      </c>
      <c r="B173">
        <v>21.88960862159729</v>
      </c>
      <c r="C173">
        <v>138.13999999999999</v>
      </c>
      <c r="D173">
        <v>76.28</v>
      </c>
      <c r="E173">
        <v>348.99645914825049</v>
      </c>
      <c r="F173">
        <v>138.47755493376701</v>
      </c>
      <c r="G173">
        <v>75.03865555385903</v>
      </c>
      <c r="H173">
        <v>-0.33755493376699519</v>
      </c>
      <c r="I173">
        <v>1.2413444461409711</v>
      </c>
      <c r="J173">
        <v>6.0911372899388558</v>
      </c>
      <c r="K173">
        <v>6.2324153304139553</v>
      </c>
      <c r="L173">
        <v>-0.14127804047509951</v>
      </c>
    </row>
    <row r="174" spans="1:12" x14ac:dyDescent="0.25">
      <c r="A174" s="1">
        <v>172</v>
      </c>
      <c r="B174">
        <v>22.016563892364498</v>
      </c>
      <c r="C174">
        <v>138.63</v>
      </c>
      <c r="D174">
        <v>76.28</v>
      </c>
      <c r="E174">
        <v>352.1998121158183</v>
      </c>
      <c r="F174">
        <v>140.38121949816701</v>
      </c>
      <c r="G174">
        <v>75.002422236216859</v>
      </c>
      <c r="H174">
        <v>-1.7512194981670459</v>
      </c>
      <c r="I174">
        <v>1.277577763783142</v>
      </c>
      <c r="J174">
        <v>6.1470463463264453</v>
      </c>
      <c r="K174">
        <v>1.270765861797464E-2</v>
      </c>
      <c r="L174">
        <v>6.1343386877084702</v>
      </c>
    </row>
    <row r="175" spans="1:12" x14ac:dyDescent="0.25">
      <c r="A175" s="1">
        <v>173</v>
      </c>
      <c r="B175">
        <v>22.13778471946716</v>
      </c>
      <c r="C175">
        <v>139.61000000000001</v>
      </c>
      <c r="D175">
        <v>76.28</v>
      </c>
      <c r="E175">
        <v>355.30131948270048</v>
      </c>
      <c r="F175">
        <v>142.19757207362821</v>
      </c>
      <c r="G175">
        <v>75.080596981537056</v>
      </c>
      <c r="H175">
        <v>-2.587572073628138</v>
      </c>
      <c r="I175">
        <v>1.1994030184629449</v>
      </c>
      <c r="J175">
        <v>6.2011778616534006</v>
      </c>
      <c r="K175">
        <v>7.3318072169305207E-2</v>
      </c>
      <c r="L175">
        <v>6.1278597894840949</v>
      </c>
    </row>
    <row r="176" spans="1:12" x14ac:dyDescent="0.25">
      <c r="A176" s="1">
        <v>174</v>
      </c>
      <c r="B176">
        <v>22.264967679977421</v>
      </c>
      <c r="C176">
        <v>142.05000000000001</v>
      </c>
      <c r="D176">
        <v>75.8</v>
      </c>
      <c r="E176">
        <v>4.698680517299465</v>
      </c>
      <c r="F176">
        <v>144.0944672753734</v>
      </c>
      <c r="G176">
        <v>75.28072447499946</v>
      </c>
      <c r="H176">
        <v>-2.044467275373421</v>
      </c>
      <c r="I176">
        <v>0.51927552500053764</v>
      </c>
      <c r="J176">
        <v>8.2007445526186051E-2</v>
      </c>
      <c r="K176">
        <v>0.13690955242443209</v>
      </c>
      <c r="L176">
        <v>-5.4902106898246088E-2</v>
      </c>
    </row>
    <row r="177" spans="1:12" x14ac:dyDescent="0.25">
      <c r="A177" s="1">
        <v>175</v>
      </c>
      <c r="B177">
        <v>22.38816404342651</v>
      </c>
      <c r="C177">
        <v>144.74</v>
      </c>
      <c r="D177">
        <v>76.28</v>
      </c>
      <c r="E177">
        <v>10.85641334806223</v>
      </c>
      <c r="F177">
        <v>145.9161977074381</v>
      </c>
      <c r="G177">
        <v>75.589141381345144</v>
      </c>
      <c r="H177">
        <v>-1.176197707438092</v>
      </c>
      <c r="I177">
        <v>0.69085861865485754</v>
      </c>
      <c r="J177">
        <v>0.18948015788114711</v>
      </c>
      <c r="K177">
        <v>0.19850773414898051</v>
      </c>
      <c r="L177">
        <v>-9.0275762678334037E-3</v>
      </c>
    </row>
    <row r="178" spans="1:12" x14ac:dyDescent="0.25">
      <c r="A178" s="1">
        <v>176</v>
      </c>
      <c r="B178">
        <v>22.512603998184201</v>
      </c>
      <c r="C178">
        <v>145.72</v>
      </c>
      <c r="D178">
        <v>76.77</v>
      </c>
      <c r="E178">
        <v>12.52880770915152</v>
      </c>
      <c r="F178">
        <v>147.73351210661721</v>
      </c>
      <c r="G178">
        <v>76.013920746385779</v>
      </c>
      <c r="H178">
        <v>-2.0135121066172128</v>
      </c>
      <c r="I178">
        <v>0.75607925361421735</v>
      </c>
      <c r="J178">
        <v>0.21866894587394209</v>
      </c>
      <c r="K178">
        <v>0.2607277115278257</v>
      </c>
      <c r="L178">
        <v>-4.2058765653883563E-2</v>
      </c>
    </row>
    <row r="179" spans="1:12" x14ac:dyDescent="0.25">
      <c r="A179" s="1">
        <v>177</v>
      </c>
      <c r="B179">
        <v>22.639804363250729</v>
      </c>
      <c r="C179">
        <v>146.21</v>
      </c>
      <c r="D179">
        <v>76.77</v>
      </c>
      <c r="E179">
        <v>12.699584489597379</v>
      </c>
      <c r="F179">
        <v>149.5601537631085</v>
      </c>
      <c r="G179">
        <v>76.564046349283061</v>
      </c>
      <c r="H179">
        <v>-3.3501537631084939</v>
      </c>
      <c r="I179">
        <v>0.2059536507169355</v>
      </c>
      <c r="J179">
        <v>0.22164956297867791</v>
      </c>
      <c r="K179">
        <v>0.32432789406108992</v>
      </c>
      <c r="L179">
        <v>-0.10267833108241189</v>
      </c>
    </row>
    <row r="180" spans="1:12" x14ac:dyDescent="0.25">
      <c r="A180" s="1">
        <v>178</v>
      </c>
      <c r="B180">
        <v>22.7639946937561</v>
      </c>
      <c r="C180">
        <v>145.97</v>
      </c>
      <c r="D180">
        <v>77.02</v>
      </c>
      <c r="E180">
        <v>11.61148642388849</v>
      </c>
      <c r="F180">
        <v>151.30632935516101</v>
      </c>
      <c r="G180">
        <v>77.212108455073022</v>
      </c>
      <c r="H180">
        <v>-5.3363293551610127</v>
      </c>
      <c r="I180">
        <v>-0.19210845507302571</v>
      </c>
      <c r="J180">
        <v>0.20265866914747621</v>
      </c>
      <c r="K180">
        <v>0.38642305931377541</v>
      </c>
      <c r="L180">
        <v>-0.18376439016629931</v>
      </c>
    </row>
    <row r="181" spans="1:12" x14ac:dyDescent="0.25">
      <c r="A181" s="1">
        <v>179</v>
      </c>
      <c r="B181">
        <v>22.88921856880188</v>
      </c>
      <c r="C181">
        <v>147.43</v>
      </c>
      <c r="D181">
        <v>76.77</v>
      </c>
      <c r="E181">
        <v>15.18583726220135</v>
      </c>
      <c r="F181">
        <v>153.0228919225161</v>
      </c>
      <c r="G181">
        <v>77.974007215747577</v>
      </c>
      <c r="H181">
        <v>-5.5928919225161167</v>
      </c>
      <c r="I181">
        <v>-1.204007215747581</v>
      </c>
      <c r="J181">
        <v>0.26504285989745491</v>
      </c>
      <c r="K181">
        <v>0.44903499683666359</v>
      </c>
      <c r="L181">
        <v>-0.18399213693920871</v>
      </c>
    </row>
    <row r="182" spans="1:12" x14ac:dyDescent="0.25">
      <c r="A182" s="1">
        <v>180</v>
      </c>
      <c r="B182">
        <v>23.02752065658569</v>
      </c>
      <c r="C182">
        <v>149.38999999999999</v>
      </c>
      <c r="D182">
        <v>77.75</v>
      </c>
      <c r="E182">
        <v>20.185803009464848</v>
      </c>
      <c r="F182">
        <v>154.85915397743511</v>
      </c>
      <c r="G182">
        <v>78.93842784721393</v>
      </c>
      <c r="H182">
        <v>-5.469153977435127</v>
      </c>
      <c r="I182">
        <v>-1.18842784721393</v>
      </c>
      <c r="J182">
        <v>0.3523087246741417</v>
      </c>
      <c r="K182">
        <v>0.51818604072857033</v>
      </c>
      <c r="L182">
        <v>-0.1658773160544286</v>
      </c>
    </row>
    <row r="183" spans="1:12" x14ac:dyDescent="0.25">
      <c r="A183" s="1">
        <v>181</v>
      </c>
      <c r="B183">
        <v>23.137749671936039</v>
      </c>
      <c r="C183">
        <v>152.08000000000001</v>
      </c>
      <c r="D183">
        <v>78.73</v>
      </c>
      <c r="E183">
        <v>27.25532837494308</v>
      </c>
      <c r="F183">
        <v>156.27223518014191</v>
      </c>
      <c r="G183">
        <v>79.796540669143212</v>
      </c>
      <c r="H183">
        <v>-4.1922351801418927</v>
      </c>
      <c r="I183">
        <v>-1.066540669143208</v>
      </c>
      <c r="J183">
        <v>0.47569521885499222</v>
      </c>
      <c r="K183">
        <v>0.57330054840374123</v>
      </c>
      <c r="L183">
        <v>-9.7605329548749009E-2</v>
      </c>
    </row>
    <row r="184" spans="1:12" x14ac:dyDescent="0.25">
      <c r="A184" s="1">
        <v>182</v>
      </c>
      <c r="B184">
        <v>23.276900291442871</v>
      </c>
      <c r="C184">
        <v>154.52000000000001</v>
      </c>
      <c r="D184">
        <v>80.69</v>
      </c>
      <c r="E184">
        <v>31.504266719204171</v>
      </c>
      <c r="F184">
        <v>157.98499046726559</v>
      </c>
      <c r="G184">
        <v>80.988750180543192</v>
      </c>
      <c r="H184">
        <v>-3.4649904672656082</v>
      </c>
      <c r="I184">
        <v>-0.29875018054319469</v>
      </c>
      <c r="J184">
        <v>0.54985318267658456</v>
      </c>
      <c r="K184">
        <v>0.6428758581571592</v>
      </c>
      <c r="L184">
        <v>-9.3022675480574635E-2</v>
      </c>
    </row>
    <row r="185" spans="1:12" x14ac:dyDescent="0.25">
      <c r="A185" s="1">
        <v>183</v>
      </c>
      <c r="B185">
        <v>23.386138677597049</v>
      </c>
      <c r="C185">
        <v>156.47999999999999</v>
      </c>
      <c r="D185">
        <v>81.66</v>
      </c>
      <c r="E185">
        <v>36.085073042852123</v>
      </c>
      <c r="F185">
        <v>159.26899332772919</v>
      </c>
      <c r="G185">
        <v>82.006394451153881</v>
      </c>
      <c r="H185">
        <v>-2.78899332772923</v>
      </c>
      <c r="I185">
        <v>-0.34639445115388412</v>
      </c>
      <c r="J185">
        <v>0.62980333542041833</v>
      </c>
      <c r="K185">
        <v>0.6974950512342466</v>
      </c>
      <c r="L185">
        <v>-6.7691715813828268E-2</v>
      </c>
    </row>
    <row r="186" spans="1:12" x14ac:dyDescent="0.25">
      <c r="A186" s="1">
        <v>184</v>
      </c>
      <c r="B186">
        <v>23.513299703598019</v>
      </c>
      <c r="C186">
        <v>158.44</v>
      </c>
      <c r="D186">
        <v>83.37</v>
      </c>
      <c r="E186">
        <v>38.65980825409008</v>
      </c>
      <c r="F186">
        <v>160.69101962492229</v>
      </c>
      <c r="G186">
        <v>83.277161629264967</v>
      </c>
      <c r="H186">
        <v>-2.2510196249223502</v>
      </c>
      <c r="I186">
        <v>9.2838370735037756E-2</v>
      </c>
      <c r="J186">
        <v>0.67474094222355252</v>
      </c>
      <c r="K186">
        <v>0.76107556423473488</v>
      </c>
      <c r="L186">
        <v>-8.633462201118236E-2</v>
      </c>
    </row>
    <row r="187" spans="1:12" x14ac:dyDescent="0.25">
      <c r="A187" s="1">
        <v>185</v>
      </c>
      <c r="B187">
        <v>23.6374831199646</v>
      </c>
      <c r="C187">
        <v>158.68</v>
      </c>
      <c r="D187">
        <v>84.11</v>
      </c>
      <c r="E187">
        <v>39.400660663479407</v>
      </c>
      <c r="F187">
        <v>161.99908817730591</v>
      </c>
      <c r="G187">
        <v>84.602938462437322</v>
      </c>
      <c r="H187">
        <v>-3.3190881773059289</v>
      </c>
      <c r="I187">
        <v>-0.49293846243732281</v>
      </c>
      <c r="J187">
        <v>0.68767125603872925</v>
      </c>
      <c r="K187">
        <v>0.82316727241802345</v>
      </c>
      <c r="L187">
        <v>-0.1354960163792942</v>
      </c>
    </row>
    <row r="188" spans="1:12" x14ac:dyDescent="0.25">
      <c r="A188" s="1">
        <v>186</v>
      </c>
      <c r="B188">
        <v>23.776630640029911</v>
      </c>
      <c r="C188">
        <v>158.91999999999999</v>
      </c>
      <c r="D188">
        <v>84.11</v>
      </c>
      <c r="E188">
        <v>40.601294645004486</v>
      </c>
      <c r="F188">
        <v>163.36382194962101</v>
      </c>
      <c r="G188">
        <v>86.181609423056187</v>
      </c>
      <c r="H188">
        <v>-4.4438219496210252</v>
      </c>
      <c r="I188">
        <v>-2.0716094230561879</v>
      </c>
      <c r="J188">
        <v>0.7086262721276706</v>
      </c>
      <c r="K188">
        <v>0.89274103245067737</v>
      </c>
      <c r="L188">
        <v>-0.1841147603230068</v>
      </c>
    </row>
    <row r="189" spans="1:12" x14ac:dyDescent="0.25">
      <c r="A189" s="1">
        <v>187</v>
      </c>
      <c r="B189">
        <v>23.901334762573239</v>
      </c>
      <c r="C189">
        <v>161.13</v>
      </c>
      <c r="D189">
        <v>86.06</v>
      </c>
      <c r="E189">
        <v>48.964654722856153</v>
      </c>
      <c r="F189">
        <v>164.49102525973001</v>
      </c>
      <c r="G189">
        <v>87.674017149746817</v>
      </c>
      <c r="H189">
        <v>-3.3610252597300132</v>
      </c>
      <c r="I189">
        <v>-1.614017149746815</v>
      </c>
      <c r="J189">
        <v>0.85459444201603141</v>
      </c>
      <c r="K189">
        <v>0.95509309372234474</v>
      </c>
      <c r="L189">
        <v>-0.10049865170631329</v>
      </c>
    </row>
    <row r="190" spans="1:12" x14ac:dyDescent="0.25">
      <c r="A190" s="1">
        <v>188</v>
      </c>
      <c r="B190">
        <v>24.02353477478027</v>
      </c>
      <c r="C190">
        <v>163.08000000000001</v>
      </c>
      <c r="D190">
        <v>89.49</v>
      </c>
      <c r="E190">
        <v>52.334378801416733</v>
      </c>
      <c r="F190">
        <v>165.50328350765889</v>
      </c>
      <c r="G190">
        <v>89.201818765187681</v>
      </c>
      <c r="H190">
        <v>-2.423283507658851</v>
      </c>
      <c r="I190">
        <v>0.28818123481231339</v>
      </c>
      <c r="J190">
        <v>0.91340722207064562</v>
      </c>
      <c r="K190">
        <v>1.0161930998258599</v>
      </c>
      <c r="L190">
        <v>-0.10278587775521469</v>
      </c>
    </row>
    <row r="191" spans="1:12" x14ac:dyDescent="0.25">
      <c r="A191" s="1">
        <v>189</v>
      </c>
      <c r="B191">
        <v>24.146884918212891</v>
      </c>
      <c r="C191">
        <v>164.06</v>
      </c>
      <c r="D191">
        <v>90.71</v>
      </c>
      <c r="E191">
        <v>55.864059922087733</v>
      </c>
      <c r="F191">
        <v>166.42853036940531</v>
      </c>
      <c r="G191">
        <v>90.803775765597919</v>
      </c>
      <c r="H191">
        <v>-2.3685303694052489</v>
      </c>
      <c r="I191">
        <v>-9.3775765597925442E-2</v>
      </c>
      <c r="J191">
        <v>0.9750117791718379</v>
      </c>
      <c r="K191">
        <v>1.077868171542169</v>
      </c>
      <c r="L191">
        <v>-0.1028563923703311</v>
      </c>
    </row>
    <row r="192" spans="1:12" x14ac:dyDescent="0.25">
      <c r="A192" s="1">
        <v>190</v>
      </c>
      <c r="B192">
        <v>24.270501375198361</v>
      </c>
      <c r="C192">
        <v>165.53</v>
      </c>
      <c r="D192">
        <v>92.91</v>
      </c>
      <c r="E192">
        <v>59.966719564004848</v>
      </c>
      <c r="F192">
        <v>167.2549494493004</v>
      </c>
      <c r="G192">
        <v>92.463344524312674</v>
      </c>
      <c r="H192">
        <v>-1.7249494493003681</v>
      </c>
      <c r="I192">
        <v>0.44665547568732222</v>
      </c>
      <c r="J192">
        <v>1.0466166980119831</v>
      </c>
      <c r="K192">
        <v>1.139676400034906</v>
      </c>
      <c r="L192">
        <v>-9.3059702022922686E-2</v>
      </c>
    </row>
    <row r="193" spans="1:12" x14ac:dyDescent="0.25">
      <c r="A193" s="1">
        <v>191</v>
      </c>
      <c r="B193">
        <v>24.392697095870972</v>
      </c>
      <c r="C193">
        <v>166.26</v>
      </c>
      <c r="D193">
        <v>94.38</v>
      </c>
      <c r="E193">
        <v>62.062857173461403</v>
      </c>
      <c r="F193">
        <v>167.96958097459139</v>
      </c>
      <c r="G193">
        <v>94.150919849785694</v>
      </c>
      <c r="H193">
        <v>-1.7095809745914321</v>
      </c>
      <c r="I193">
        <v>0.2290801502143012</v>
      </c>
      <c r="J193">
        <v>1.083201200871883</v>
      </c>
      <c r="K193">
        <v>1.200774260371209</v>
      </c>
      <c r="L193">
        <v>-0.1175730594993267</v>
      </c>
    </row>
    <row r="194" spans="1:12" x14ac:dyDescent="0.25">
      <c r="A194" s="1">
        <v>192</v>
      </c>
      <c r="B194">
        <v>24.519044876098629</v>
      </c>
      <c r="C194">
        <v>166.99</v>
      </c>
      <c r="D194">
        <v>95.36</v>
      </c>
      <c r="E194">
        <v>64.133643205905514</v>
      </c>
      <c r="F194">
        <v>168.59870987292931</v>
      </c>
      <c r="G194">
        <v>95.938333839518378</v>
      </c>
      <c r="H194">
        <v>-1.6087098729292679</v>
      </c>
      <c r="I194">
        <v>-0.57833383951837902</v>
      </c>
      <c r="J194">
        <v>1.1193432352423429</v>
      </c>
      <c r="K194">
        <v>1.2639481504850401</v>
      </c>
      <c r="L194">
        <v>-0.14460491524269711</v>
      </c>
    </row>
    <row r="195" spans="1:12" x14ac:dyDescent="0.25">
      <c r="A195" s="1">
        <v>193</v>
      </c>
      <c r="B195">
        <v>24.644227981567379</v>
      </c>
      <c r="C195">
        <v>167.73</v>
      </c>
      <c r="D195">
        <v>96.82</v>
      </c>
      <c r="E195">
        <v>66.194056481542304</v>
      </c>
      <c r="F195">
        <v>169.1095210266931</v>
      </c>
      <c r="G195">
        <v>97.74494758140834</v>
      </c>
      <c r="H195">
        <v>-1.3795210266931119</v>
      </c>
      <c r="I195">
        <v>-0.92494758140834676</v>
      </c>
      <c r="J195">
        <v>1.155304230854006</v>
      </c>
      <c r="K195">
        <v>1.3265397032194151</v>
      </c>
      <c r="L195">
        <v>-0.17123547236540879</v>
      </c>
    </row>
    <row r="196" spans="1:12" x14ac:dyDescent="0.25">
      <c r="A196" s="1">
        <v>194</v>
      </c>
      <c r="B196">
        <v>24.769412040710449</v>
      </c>
      <c r="C196">
        <v>168.7</v>
      </c>
      <c r="D196">
        <v>100.25</v>
      </c>
      <c r="E196">
        <v>70.559965171823819</v>
      </c>
      <c r="F196">
        <v>169.5063295495564</v>
      </c>
      <c r="G196">
        <v>99.579989251581424</v>
      </c>
      <c r="H196">
        <v>-0.80632954955643754</v>
      </c>
      <c r="I196">
        <v>0.67001074841857644</v>
      </c>
      <c r="J196">
        <v>1.2315037123408521</v>
      </c>
      <c r="K196">
        <v>1.389131732790948</v>
      </c>
      <c r="L196">
        <v>-0.15762802045009619</v>
      </c>
    </row>
    <row r="197" spans="1:12" x14ac:dyDescent="0.25">
      <c r="A197" s="1">
        <v>195</v>
      </c>
      <c r="B197">
        <v>24.89360237121582</v>
      </c>
      <c r="C197">
        <v>169.93</v>
      </c>
      <c r="D197">
        <v>103.67</v>
      </c>
      <c r="E197">
        <v>77.471192290848478</v>
      </c>
      <c r="F197">
        <v>169.78580265373</v>
      </c>
      <c r="G197">
        <v>101.4214583594636</v>
      </c>
      <c r="H197">
        <v>0.14419734627003319</v>
      </c>
      <c r="I197">
        <v>2.2485416405363741</v>
      </c>
      <c r="J197">
        <v>1.352127380920954</v>
      </c>
      <c r="K197">
        <v>1.451226898043634</v>
      </c>
      <c r="L197">
        <v>-9.9099517122679393E-2</v>
      </c>
    </row>
    <row r="198" spans="1:12" x14ac:dyDescent="0.25">
      <c r="A198" s="1">
        <v>196</v>
      </c>
      <c r="B198">
        <v>25.017298936843869</v>
      </c>
      <c r="C198">
        <v>170.17</v>
      </c>
      <c r="D198">
        <v>105.62</v>
      </c>
      <c r="E198">
        <v>78.996459148250494</v>
      </c>
      <c r="F198">
        <v>169.9500379136712</v>
      </c>
      <c r="G198">
        <v>103.2693270182796</v>
      </c>
      <c r="H198">
        <v>0.21996208632876349</v>
      </c>
      <c r="I198">
        <v>2.3506729817203649</v>
      </c>
      <c r="J198">
        <v>1.3787483095541659</v>
      </c>
      <c r="K198">
        <v>1.5130751808576599</v>
      </c>
      <c r="L198">
        <v>-0.1343268713034933</v>
      </c>
    </row>
    <row r="199" spans="1:12" x14ac:dyDescent="0.25">
      <c r="A199" s="1">
        <v>197</v>
      </c>
      <c r="B199">
        <v>25.14188385009766</v>
      </c>
      <c r="C199">
        <v>170.42</v>
      </c>
      <c r="D199">
        <v>107.09</v>
      </c>
      <c r="E199">
        <v>81.544972322822559</v>
      </c>
      <c r="F199">
        <v>169.9996865473245</v>
      </c>
      <c r="G199">
        <v>105.1371388430595</v>
      </c>
      <c r="H199">
        <v>0.42031345267545822</v>
      </c>
      <c r="I199">
        <v>1.952861156940543</v>
      </c>
      <c r="J199">
        <v>1.4232282554809019</v>
      </c>
      <c r="K199">
        <v>1.575367637484552</v>
      </c>
      <c r="L199">
        <v>-0.15213938200364979</v>
      </c>
    </row>
    <row r="200" spans="1:12" x14ac:dyDescent="0.25">
      <c r="A200" s="1">
        <v>198</v>
      </c>
      <c r="B200">
        <v>25.268070459365841</v>
      </c>
      <c r="C200">
        <v>170.66</v>
      </c>
      <c r="D200">
        <v>108.07</v>
      </c>
      <c r="E200">
        <v>83.829824904970394</v>
      </c>
      <c r="F200">
        <v>169.93134869682731</v>
      </c>
      <c r="G200">
        <v>107.02838980201869</v>
      </c>
      <c r="H200">
        <v>0.72865130317268267</v>
      </c>
      <c r="I200">
        <v>1.0416101979812851</v>
      </c>
      <c r="J200">
        <v>1.4631064559620759</v>
      </c>
      <c r="K200">
        <v>1.638460942118646</v>
      </c>
      <c r="L200">
        <v>-0.17535448615657009</v>
      </c>
    </row>
    <row r="201" spans="1:12" x14ac:dyDescent="0.25">
      <c r="A201" s="1">
        <v>199</v>
      </c>
      <c r="B201">
        <v>25.393280744552609</v>
      </c>
      <c r="C201">
        <v>170.66</v>
      </c>
      <c r="D201">
        <v>109.54</v>
      </c>
      <c r="E201">
        <v>85.100907546212227</v>
      </c>
      <c r="F201">
        <v>169.74580663403779</v>
      </c>
      <c r="G201">
        <v>108.8970485871274</v>
      </c>
      <c r="H201">
        <v>0.91419336596217704</v>
      </c>
      <c r="I201">
        <v>0.6429514128726197</v>
      </c>
      <c r="J201">
        <v>1.485291033116692</v>
      </c>
      <c r="K201">
        <v>1.70106608471203</v>
      </c>
      <c r="L201">
        <v>-0.21577505159533811</v>
      </c>
    </row>
    <row r="202" spans="1:12" x14ac:dyDescent="0.25">
      <c r="A202" s="1">
        <v>200</v>
      </c>
      <c r="B202">
        <v>25.517530679702759</v>
      </c>
      <c r="C202">
        <v>170.91</v>
      </c>
      <c r="D202">
        <v>110.51</v>
      </c>
      <c r="E202">
        <v>89.225779835071933</v>
      </c>
      <c r="F202">
        <v>169.44647463757431</v>
      </c>
      <c r="G202">
        <v>110.7362994533665</v>
      </c>
      <c r="H202">
        <v>1.463525362425685</v>
      </c>
      <c r="I202">
        <v>-0.2262994533664795</v>
      </c>
      <c r="J202">
        <v>1.557283635781568</v>
      </c>
      <c r="K202">
        <v>1.763191052287103</v>
      </c>
      <c r="L202">
        <v>-0.20590741650553479</v>
      </c>
    </row>
    <row r="203" spans="1:12" x14ac:dyDescent="0.25">
      <c r="A203" s="1">
        <v>201</v>
      </c>
      <c r="B203">
        <v>25.641711473464969</v>
      </c>
      <c r="C203">
        <v>170.66</v>
      </c>
      <c r="D203">
        <v>112.23</v>
      </c>
      <c r="E203">
        <v>93.094058058917085</v>
      </c>
      <c r="F203">
        <v>169.0337912881073</v>
      </c>
      <c r="G203">
        <v>112.5524144112082</v>
      </c>
      <c r="H203">
        <v>1.6262087118927011</v>
      </c>
      <c r="I203">
        <v>-0.32241441120821429</v>
      </c>
      <c r="J203">
        <v>1.624797827170865</v>
      </c>
      <c r="K203">
        <v>1.825281449168207</v>
      </c>
      <c r="L203">
        <v>-0.20048362199734199</v>
      </c>
    </row>
    <row r="204" spans="1:12" x14ac:dyDescent="0.25">
      <c r="A204" s="1">
        <v>202</v>
      </c>
      <c r="B204">
        <v>25.761908292770389</v>
      </c>
      <c r="C204">
        <v>169.93</v>
      </c>
      <c r="D204">
        <v>115.89</v>
      </c>
      <c r="E204">
        <v>102.20046872738079</v>
      </c>
      <c r="F204">
        <v>168.5277597527807</v>
      </c>
      <c r="G204">
        <v>114.28261404387921</v>
      </c>
      <c r="H204">
        <v>1.4022402472192821</v>
      </c>
      <c r="I204">
        <v>1.6073859561207511</v>
      </c>
      <c r="J204">
        <v>1.7837346763742941</v>
      </c>
      <c r="K204">
        <v>1.885379858820917</v>
      </c>
      <c r="L204">
        <v>-0.10164518244662291</v>
      </c>
    </row>
    <row r="205" spans="1:12" x14ac:dyDescent="0.25">
      <c r="A205" s="1">
        <v>203</v>
      </c>
      <c r="B205">
        <v>25.887943267822269</v>
      </c>
      <c r="C205">
        <v>169.68</v>
      </c>
      <c r="D205">
        <v>117.85</v>
      </c>
      <c r="E205">
        <v>108.92464441605129</v>
      </c>
      <c r="F205">
        <v>167.8865538018776</v>
      </c>
      <c r="G205">
        <v>116.0607466771004</v>
      </c>
      <c r="H205">
        <v>1.793446198122439</v>
      </c>
      <c r="I205">
        <v>1.7892533228995831</v>
      </c>
      <c r="J205">
        <v>1.901093681624151</v>
      </c>
      <c r="K205">
        <v>1.948397346346856</v>
      </c>
      <c r="L205">
        <v>-4.7303664722705863E-2</v>
      </c>
    </row>
    <row r="206" spans="1:12" x14ac:dyDescent="0.25">
      <c r="A206" s="1">
        <v>204</v>
      </c>
      <c r="B206">
        <v>26.026961803436279</v>
      </c>
      <c r="C206">
        <v>168.7</v>
      </c>
      <c r="D206">
        <v>118.34</v>
      </c>
      <c r="E206">
        <v>110.3764352138364</v>
      </c>
      <c r="F206">
        <v>167.05100799331839</v>
      </c>
      <c r="G206">
        <v>117.9708506484895</v>
      </c>
      <c r="H206">
        <v>1.6489920066815389</v>
      </c>
      <c r="I206">
        <v>0.36914935151048672</v>
      </c>
      <c r="J206">
        <v>1.926432211095656</v>
      </c>
      <c r="K206">
        <v>2.0179066141538629</v>
      </c>
      <c r="L206">
        <v>-9.1474403058207088E-2</v>
      </c>
    </row>
    <row r="207" spans="1:12" x14ac:dyDescent="0.25">
      <c r="A207" s="1">
        <v>205</v>
      </c>
      <c r="B207">
        <v>26.148194551467899</v>
      </c>
      <c r="C207">
        <v>168.7</v>
      </c>
      <c r="D207">
        <v>118.83</v>
      </c>
      <c r="E207">
        <v>112.9887168020807</v>
      </c>
      <c r="F207">
        <v>166.21556131041211</v>
      </c>
      <c r="G207">
        <v>119.58575829979451</v>
      </c>
      <c r="H207">
        <v>2.484438689587904</v>
      </c>
      <c r="I207">
        <v>-0.75575829979453601</v>
      </c>
      <c r="J207">
        <v>1.9720251257997461</v>
      </c>
      <c r="K207">
        <v>2.078522988169671</v>
      </c>
      <c r="L207">
        <v>-0.1064978623699258</v>
      </c>
    </row>
    <row r="208" spans="1:12" x14ac:dyDescent="0.25">
      <c r="A208" s="1">
        <v>206</v>
      </c>
      <c r="B208">
        <v>26.271935224533081</v>
      </c>
      <c r="C208">
        <v>168.7</v>
      </c>
      <c r="D208">
        <v>118.83</v>
      </c>
      <c r="E208">
        <v>112.9887168020807</v>
      </c>
      <c r="F208">
        <v>165.2635513890325</v>
      </c>
      <c r="G208">
        <v>121.178781512021</v>
      </c>
      <c r="H208">
        <v>3.436448610967489</v>
      </c>
      <c r="I208">
        <v>-2.348781512021048</v>
      </c>
      <c r="J208">
        <v>1.9720251257997461</v>
      </c>
      <c r="K208">
        <v>2.1403933247022642</v>
      </c>
      <c r="L208">
        <v>-0.1683681989025185</v>
      </c>
    </row>
    <row r="209" spans="1:12" x14ac:dyDescent="0.25">
      <c r="A209" s="1">
        <v>207</v>
      </c>
      <c r="B209">
        <v>26.395138263702389</v>
      </c>
      <c r="C209">
        <v>168.46</v>
      </c>
      <c r="D209">
        <v>118.83</v>
      </c>
      <c r="E209">
        <v>112.3801350519596</v>
      </c>
      <c r="F209">
        <v>164.21962483521</v>
      </c>
      <c r="G209">
        <v>122.7033830902932</v>
      </c>
      <c r="H209">
        <v>4.240375164789981</v>
      </c>
      <c r="I209">
        <v>-3.8733830902931601</v>
      </c>
      <c r="J209">
        <v>1.961403370492584</v>
      </c>
      <c r="K209">
        <v>2.2019948442869199</v>
      </c>
      <c r="L209">
        <v>-0.24059147379433621</v>
      </c>
    </row>
    <row r="210" spans="1:12" x14ac:dyDescent="0.25">
      <c r="A210" s="1">
        <v>208</v>
      </c>
      <c r="B210">
        <v>26.51934027671814</v>
      </c>
      <c r="C210">
        <v>168.7</v>
      </c>
      <c r="D210">
        <v>119.56</v>
      </c>
      <c r="E210">
        <v>116.9060934559369</v>
      </c>
      <c r="F210">
        <v>163.07424652637209</v>
      </c>
      <c r="G210">
        <v>124.1723537219666</v>
      </c>
      <c r="H210">
        <v>5.6257534736278956</v>
      </c>
      <c r="I210">
        <v>-4.6123537219665707</v>
      </c>
      <c r="J210">
        <v>2.0403962464502952</v>
      </c>
      <c r="K210">
        <v>2.264095850794793</v>
      </c>
      <c r="L210">
        <v>-0.22369960434449879</v>
      </c>
    </row>
    <row r="211" spans="1:12" x14ac:dyDescent="0.25">
      <c r="A211" s="1">
        <v>209</v>
      </c>
      <c r="B211">
        <v>26.642529964447021</v>
      </c>
      <c r="C211">
        <v>166.75</v>
      </c>
      <c r="D211">
        <v>121.76</v>
      </c>
      <c r="E211">
        <v>121.92087621993321</v>
      </c>
      <c r="F211">
        <v>161.85031782875259</v>
      </c>
      <c r="G211">
        <v>125.5563520786762</v>
      </c>
      <c r="H211">
        <v>4.8996821712473766</v>
      </c>
      <c r="I211">
        <v>-3.7963520786761928</v>
      </c>
      <c r="J211">
        <v>2.127920716954292</v>
      </c>
      <c r="K211">
        <v>2.3256906946592339</v>
      </c>
      <c r="L211">
        <v>-0.1977699777049424</v>
      </c>
    </row>
    <row r="212" spans="1:12" x14ac:dyDescent="0.25">
      <c r="A212" s="1">
        <v>210</v>
      </c>
      <c r="B212">
        <v>26.77070426940918</v>
      </c>
      <c r="C212">
        <v>165.04</v>
      </c>
      <c r="D212">
        <v>124.21</v>
      </c>
      <c r="E212">
        <v>125.9097230791777</v>
      </c>
      <c r="F212">
        <v>160.48896531430131</v>
      </c>
      <c r="G212">
        <v>126.9135186665528</v>
      </c>
      <c r="H212">
        <v>4.551034685698653</v>
      </c>
      <c r="I212">
        <v>-2.7035186665527822</v>
      </c>
      <c r="J212">
        <v>2.1975392280059429</v>
      </c>
      <c r="K212">
        <v>2.389777847140313</v>
      </c>
      <c r="L212">
        <v>-0.1922386191343701</v>
      </c>
    </row>
    <row r="213" spans="1:12" x14ac:dyDescent="0.25">
      <c r="A213" s="1">
        <v>211</v>
      </c>
      <c r="B213">
        <v>26.890910148620609</v>
      </c>
      <c r="C213">
        <v>162.35</v>
      </c>
      <c r="D213">
        <v>127.63</v>
      </c>
      <c r="E213">
        <v>134.44374777291929</v>
      </c>
      <c r="F213">
        <v>159.13569558129501</v>
      </c>
      <c r="G213">
        <v>128.1046565570667</v>
      </c>
      <c r="H213">
        <v>3.214304418704955</v>
      </c>
      <c r="I213">
        <v>-0.47465655706670867</v>
      </c>
      <c r="J213">
        <v>2.346486057358236</v>
      </c>
      <c r="K213">
        <v>2.4498807867460259</v>
      </c>
      <c r="L213">
        <v>-0.1033947293877904</v>
      </c>
    </row>
    <row r="214" spans="1:12" x14ac:dyDescent="0.25">
      <c r="A214" s="1">
        <v>212</v>
      </c>
      <c r="B214">
        <v>27.01646518707275</v>
      </c>
      <c r="C214">
        <v>159.66</v>
      </c>
      <c r="D214">
        <v>130.07</v>
      </c>
      <c r="E214">
        <v>140.092115124499</v>
      </c>
      <c r="F214">
        <v>157.64850041435781</v>
      </c>
      <c r="G214">
        <v>129.25964618712339</v>
      </c>
      <c r="H214">
        <v>2.0114995856421558</v>
      </c>
      <c r="I214">
        <v>0.81035381287659902</v>
      </c>
      <c r="J214">
        <v>2.4450686650054529</v>
      </c>
      <c r="K214">
        <v>2.512658305972101</v>
      </c>
      <c r="L214">
        <v>-6.7589640966647657E-2</v>
      </c>
    </row>
    <row r="215" spans="1:12" x14ac:dyDescent="0.25">
      <c r="A215" s="1">
        <v>213</v>
      </c>
      <c r="B215">
        <v>27.14063286781311</v>
      </c>
      <c r="C215">
        <v>158.68</v>
      </c>
      <c r="D215">
        <v>130.81</v>
      </c>
      <c r="E215">
        <v>140.7105931374997</v>
      </c>
      <c r="F215">
        <v>156.10933447138609</v>
      </c>
      <c r="G215">
        <v>130.30789092139071</v>
      </c>
      <c r="H215">
        <v>2.5706655286138869</v>
      </c>
      <c r="I215">
        <v>0.5021090786092941</v>
      </c>
      <c r="J215">
        <v>2.455863142683508</v>
      </c>
      <c r="K215">
        <v>2.5747421463422788</v>
      </c>
      <c r="L215">
        <v>-0.1188790036587712</v>
      </c>
    </row>
    <row r="216" spans="1:12" x14ac:dyDescent="0.25">
      <c r="A216" s="1">
        <v>214</v>
      </c>
      <c r="B216">
        <v>27.265987157821659</v>
      </c>
      <c r="C216">
        <v>157.69999999999999</v>
      </c>
      <c r="D216">
        <v>131.05000000000001</v>
      </c>
      <c r="E216">
        <v>145.4516329439887</v>
      </c>
      <c r="F216">
        <v>154.49251468525961</v>
      </c>
      <c r="G216">
        <v>131.2672232658409</v>
      </c>
      <c r="H216">
        <v>3.2074853147404099</v>
      </c>
      <c r="I216">
        <v>-0.21722326584091431</v>
      </c>
      <c r="J216">
        <v>2.5386098972748559</v>
      </c>
      <c r="K216">
        <v>2.6374192913465508</v>
      </c>
      <c r="L216">
        <v>-9.8809394071695422E-2</v>
      </c>
    </row>
    <row r="217" spans="1:12" x14ac:dyDescent="0.25">
      <c r="A217" s="1">
        <v>215</v>
      </c>
      <c r="B217">
        <v>27.38907694816589</v>
      </c>
      <c r="C217">
        <v>156.97</v>
      </c>
      <c r="D217">
        <v>131.54</v>
      </c>
      <c r="E217">
        <v>147.65255650055801</v>
      </c>
      <c r="F217">
        <v>152.84948302727631</v>
      </c>
      <c r="G217">
        <v>132.10886913782531</v>
      </c>
      <c r="H217">
        <v>4.1205169727236921</v>
      </c>
      <c r="I217">
        <v>-0.56886913782531678</v>
      </c>
      <c r="J217">
        <v>2.577023259921694</v>
      </c>
      <c r="K217">
        <v>2.69896418651867</v>
      </c>
      <c r="L217">
        <v>-0.1219409265969769</v>
      </c>
    </row>
    <row r="218" spans="1:12" x14ac:dyDescent="0.25">
      <c r="A218" s="1">
        <v>216</v>
      </c>
      <c r="B218">
        <v>27.523882865905762</v>
      </c>
      <c r="C218">
        <v>155.99</v>
      </c>
      <c r="D218">
        <v>132.52000000000001</v>
      </c>
      <c r="E218">
        <v>152.38697217691549</v>
      </c>
      <c r="F218">
        <v>150.99447070613229</v>
      </c>
      <c r="G218">
        <v>132.91275002381519</v>
      </c>
      <c r="H218">
        <v>4.9955292938677189</v>
      </c>
      <c r="I218">
        <v>-0.39275002381523899</v>
      </c>
      <c r="J218">
        <v>2.6596544016321668</v>
      </c>
      <c r="K218">
        <v>2.766367145388605</v>
      </c>
      <c r="L218">
        <v>-0.1067127437564377</v>
      </c>
    </row>
    <row r="219" spans="1:12" x14ac:dyDescent="0.25">
      <c r="A219" s="1">
        <v>217</v>
      </c>
      <c r="B219">
        <v>27.6490752696991</v>
      </c>
      <c r="C219">
        <v>154.52000000000001</v>
      </c>
      <c r="D219">
        <v>133.01</v>
      </c>
      <c r="E219">
        <v>157.31944039297511</v>
      </c>
      <c r="F219">
        <v>149.22684667234091</v>
      </c>
      <c r="G219">
        <v>133.5458455906479</v>
      </c>
      <c r="H219">
        <v>5.2931533276591267</v>
      </c>
      <c r="I219">
        <v>-0.53584559064790938</v>
      </c>
      <c r="J219">
        <v>2.7457422122523778</v>
      </c>
      <c r="K219">
        <v>2.828963347285272</v>
      </c>
      <c r="L219">
        <v>-8.3221135032894189E-2</v>
      </c>
    </row>
    <row r="220" spans="1:12" x14ac:dyDescent="0.25">
      <c r="A220" s="1">
        <v>218</v>
      </c>
      <c r="B220">
        <v>27.773256301879879</v>
      </c>
      <c r="C220">
        <v>153.06</v>
      </c>
      <c r="D220">
        <v>133.5</v>
      </c>
      <c r="E220">
        <v>162.2842072936231</v>
      </c>
      <c r="F220">
        <v>147.4377789155113</v>
      </c>
      <c r="G220">
        <v>134.06336946749249</v>
      </c>
      <c r="H220">
        <v>5.6222210844886717</v>
      </c>
      <c r="I220">
        <v>-0.5633694674924925</v>
      </c>
      <c r="J220">
        <v>2.8323937412627189</v>
      </c>
      <c r="K220">
        <v>2.8910538633756651</v>
      </c>
      <c r="L220">
        <v>-5.8660122112946127E-2</v>
      </c>
    </row>
    <row r="221" spans="1:12" x14ac:dyDescent="0.25">
      <c r="A221" s="1">
        <v>219</v>
      </c>
      <c r="B221">
        <v>27.89844369888306</v>
      </c>
      <c r="C221">
        <v>150.86000000000001</v>
      </c>
      <c r="D221">
        <v>133.99</v>
      </c>
      <c r="E221">
        <v>165.77403610124821</v>
      </c>
      <c r="F221">
        <v>145.6052170704026</v>
      </c>
      <c r="G221">
        <v>134.4717074767253</v>
      </c>
      <c r="H221">
        <v>5.2547829295973827</v>
      </c>
      <c r="I221">
        <v>-0.48170747672531888</v>
      </c>
      <c r="J221">
        <v>2.893302744286725</v>
      </c>
      <c r="K221">
        <v>2.953647561877252</v>
      </c>
      <c r="L221">
        <v>-6.0344817590527011E-2</v>
      </c>
    </row>
    <row r="222" spans="1:12" x14ac:dyDescent="0.25">
      <c r="A222" s="1">
        <v>220</v>
      </c>
      <c r="B222">
        <v>28.024132013320919</v>
      </c>
      <c r="C222">
        <v>150.12</v>
      </c>
      <c r="D222">
        <v>134.47</v>
      </c>
      <c r="E222">
        <v>168.99645914825049</v>
      </c>
      <c r="F222">
        <v>143.7432463915724</v>
      </c>
      <c r="G222">
        <v>134.76555234582389</v>
      </c>
      <c r="H222">
        <v>6.376753608427606</v>
      </c>
      <c r="I222">
        <v>-0.29555234582386453</v>
      </c>
      <c r="J222">
        <v>2.9495446363490632</v>
      </c>
      <c r="K222">
        <v>3.0164917190961851</v>
      </c>
      <c r="L222">
        <v>-6.6947082747121911E-2</v>
      </c>
    </row>
    <row r="223" spans="1:12" x14ac:dyDescent="0.25">
      <c r="A223" s="1">
        <v>221</v>
      </c>
      <c r="B223">
        <v>28.14918756484985</v>
      </c>
      <c r="C223">
        <v>149.63</v>
      </c>
      <c r="D223">
        <v>134.47</v>
      </c>
      <c r="E223">
        <v>170.78897345918341</v>
      </c>
      <c r="F223">
        <v>141.87597000688021</v>
      </c>
      <c r="G223">
        <v>134.94128815754729</v>
      </c>
      <c r="H223">
        <v>7.754029993119758</v>
      </c>
      <c r="I223">
        <v>-0.47128815754734887</v>
      </c>
      <c r="J223">
        <v>2.980829912963959</v>
      </c>
      <c r="K223">
        <v>3.07901949486065</v>
      </c>
      <c r="L223">
        <v>-9.8189581896691358E-2</v>
      </c>
    </row>
    <row r="224" spans="1:12" x14ac:dyDescent="0.25">
      <c r="A224" s="1">
        <v>222</v>
      </c>
      <c r="B224">
        <v>28.273382186889648</v>
      </c>
      <c r="C224">
        <v>147.91999999999999</v>
      </c>
      <c r="D224">
        <v>134.47</v>
      </c>
      <c r="E224">
        <v>174.5962086397503</v>
      </c>
      <c r="F224">
        <v>140.01427543073859</v>
      </c>
      <c r="G224">
        <v>134.99999660353441</v>
      </c>
      <c r="H224">
        <v>7.9057245692613662</v>
      </c>
      <c r="I224">
        <v>-0.52999660353444256</v>
      </c>
      <c r="J224">
        <v>3.0472787022626129</v>
      </c>
      <c r="K224">
        <v>3.1411168058805479</v>
      </c>
      <c r="L224">
        <v>-9.3838103617934987E-2</v>
      </c>
    </row>
    <row r="225" spans="1:12" x14ac:dyDescent="0.25">
      <c r="A225" s="1">
        <v>223</v>
      </c>
      <c r="B225">
        <v>28.398577690124512</v>
      </c>
      <c r="C225">
        <v>146.21</v>
      </c>
      <c r="D225">
        <v>133.99</v>
      </c>
      <c r="E225">
        <v>179.24615166692919</v>
      </c>
      <c r="F225">
        <v>138.13754133429069</v>
      </c>
      <c r="G225">
        <v>134.94213164954229</v>
      </c>
      <c r="H225">
        <v>8.0724586657093198</v>
      </c>
      <c r="I225">
        <v>-0.95213164954230933</v>
      </c>
      <c r="J225">
        <v>3.1284355181170369</v>
      </c>
      <c r="K225">
        <v>3.2037145574979791</v>
      </c>
      <c r="L225">
        <v>-7.5279039380941715E-2</v>
      </c>
    </row>
    <row r="226" spans="1:12" x14ac:dyDescent="0.25">
      <c r="A226" s="1">
        <v>224</v>
      </c>
      <c r="B226">
        <v>28.52189207077026</v>
      </c>
      <c r="C226">
        <v>143.77000000000001</v>
      </c>
      <c r="D226">
        <v>133.99</v>
      </c>
      <c r="E226">
        <v>184.63546342690259</v>
      </c>
      <c r="F226">
        <v>136.29610217271249</v>
      </c>
      <c r="G226">
        <v>134.7704743140753</v>
      </c>
      <c r="H226">
        <v>7.4738978272875158</v>
      </c>
      <c r="I226">
        <v>-0.78047431407526346</v>
      </c>
      <c r="J226">
        <v>3.2224967527450241</v>
      </c>
      <c r="K226">
        <v>3.265371747820855</v>
      </c>
      <c r="L226">
        <v>-4.2874995075831368E-2</v>
      </c>
    </row>
    <row r="227" spans="1:12" x14ac:dyDescent="0.25">
      <c r="A227" s="1">
        <v>225</v>
      </c>
      <c r="B227">
        <v>28.64507627487183</v>
      </c>
      <c r="C227">
        <v>141.08000000000001</v>
      </c>
      <c r="D227">
        <v>133.5</v>
      </c>
      <c r="E227">
        <v>188.56914187983759</v>
      </c>
      <c r="F227">
        <v>134.47065850614521</v>
      </c>
      <c r="G227">
        <v>134.48603707934211</v>
      </c>
      <c r="H227">
        <v>6.6093414938548563</v>
      </c>
      <c r="I227">
        <v>-0.98603707934205431</v>
      </c>
      <c r="J227">
        <v>3.2911523934634959</v>
      </c>
      <c r="K227">
        <v>3.3269638498716358</v>
      </c>
      <c r="L227">
        <v>-3.5811456408139992E-2</v>
      </c>
    </row>
    <row r="228" spans="1:12" x14ac:dyDescent="0.25">
      <c r="A228" s="1">
        <v>226</v>
      </c>
      <c r="B228">
        <v>28.770267724990841</v>
      </c>
      <c r="C228">
        <v>138.63</v>
      </c>
      <c r="D228">
        <v>133.5</v>
      </c>
      <c r="E228">
        <v>191.76828893202071</v>
      </c>
      <c r="F228">
        <v>132.63699277597351</v>
      </c>
      <c r="G228">
        <v>134.08240231856601</v>
      </c>
      <c r="H228">
        <v>5.9930072240264556</v>
      </c>
      <c r="I228">
        <v>-0.58240231856601099</v>
      </c>
      <c r="J228">
        <v>3.3469880427795609</v>
      </c>
      <c r="K228">
        <v>3.389559574931146</v>
      </c>
      <c r="L228">
        <v>-4.2571532151584712E-2</v>
      </c>
    </row>
    <row r="229" spans="1:12" x14ac:dyDescent="0.25">
      <c r="A229" s="1">
        <v>227</v>
      </c>
      <c r="B229">
        <v>28.893460512161251</v>
      </c>
      <c r="C229">
        <v>135.21</v>
      </c>
      <c r="D229">
        <v>132.52000000000001</v>
      </c>
      <c r="E229">
        <v>192.0947570770121</v>
      </c>
      <c r="F229">
        <v>130.86071787453949</v>
      </c>
      <c r="G229">
        <v>133.57400080897381</v>
      </c>
      <c r="H229">
        <v>4.349282125460519</v>
      </c>
      <c r="I229">
        <v>-1.0540008089738251</v>
      </c>
      <c r="J229">
        <v>3.3526859868125389</v>
      </c>
      <c r="K229">
        <v>3.4511559685163511</v>
      </c>
      <c r="L229">
        <v>-9.8469981703811271E-2</v>
      </c>
    </row>
    <row r="230" spans="1:12" x14ac:dyDescent="0.25">
      <c r="A230" s="1">
        <v>228</v>
      </c>
      <c r="B230">
        <v>29.025143146514889</v>
      </c>
      <c r="C230">
        <v>133.25</v>
      </c>
      <c r="D230">
        <v>132.52000000000001</v>
      </c>
      <c r="E230">
        <v>197.1619188028653</v>
      </c>
      <c r="F230">
        <v>129.0005296295702</v>
      </c>
      <c r="G230">
        <v>132.9107802035349</v>
      </c>
      <c r="H230">
        <v>4.2494703704297763</v>
      </c>
      <c r="I230">
        <v>-0.39078020353491638</v>
      </c>
      <c r="J230">
        <v>3.441124642659716</v>
      </c>
      <c r="K230">
        <v>3.5169972856931691</v>
      </c>
      <c r="L230">
        <v>-7.5872643033453535E-2</v>
      </c>
    </row>
    <row r="231" spans="1:12" x14ac:dyDescent="0.25">
      <c r="A231" s="1">
        <v>229</v>
      </c>
      <c r="B231">
        <v>29.148335933685299</v>
      </c>
      <c r="C231">
        <v>132.03</v>
      </c>
      <c r="D231">
        <v>131.54</v>
      </c>
      <c r="E231">
        <v>195.39554925399511</v>
      </c>
      <c r="F231">
        <v>127.30327319836221</v>
      </c>
      <c r="G231">
        <v>132.18074922669669</v>
      </c>
      <c r="H231">
        <v>4.7267268016377528</v>
      </c>
      <c r="I231">
        <v>-0.64074922669672674</v>
      </c>
      <c r="J231">
        <v>3.4102956782249638</v>
      </c>
      <c r="K231">
        <v>3.578593679278375</v>
      </c>
      <c r="L231">
        <v>-0.16829800105341031</v>
      </c>
    </row>
    <row r="232" spans="1:12" x14ac:dyDescent="0.25">
      <c r="A232" s="1">
        <v>230</v>
      </c>
      <c r="B232">
        <v>29.268524408340451</v>
      </c>
      <c r="C232">
        <v>130.56</v>
      </c>
      <c r="D232">
        <v>131.54</v>
      </c>
      <c r="E232">
        <v>199.65382405805329</v>
      </c>
      <c r="F232">
        <v>125.6937688072789</v>
      </c>
      <c r="G232">
        <v>131.36914388182549</v>
      </c>
      <c r="H232">
        <v>4.8662311927210737</v>
      </c>
      <c r="I232">
        <v>0.17085611817449831</v>
      </c>
      <c r="J232">
        <v>3.4846165940104958</v>
      </c>
      <c r="K232">
        <v>3.6386879166059498</v>
      </c>
      <c r="L232">
        <v>-0.154071322595454</v>
      </c>
    </row>
    <row r="233" spans="1:12" x14ac:dyDescent="0.25">
      <c r="A233" s="1">
        <v>231</v>
      </c>
      <c r="B233">
        <v>29.391708850860599</v>
      </c>
      <c r="C233">
        <v>127.38</v>
      </c>
      <c r="D233">
        <v>130.56</v>
      </c>
      <c r="E233">
        <v>205.11483488614459</v>
      </c>
      <c r="F233">
        <v>124.09778884854779</v>
      </c>
      <c r="G233">
        <v>130.4385471380468</v>
      </c>
      <c r="H233">
        <v>3.2822111514522159</v>
      </c>
      <c r="I233">
        <v>0.1214528619532018</v>
      </c>
      <c r="J233">
        <v>3.5799292134477509</v>
      </c>
      <c r="K233">
        <v>3.7002801378660211</v>
      </c>
      <c r="L233">
        <v>-0.1203509244182701</v>
      </c>
    </row>
    <row r="234" spans="1:12" x14ac:dyDescent="0.25">
      <c r="A234" s="1">
        <v>232</v>
      </c>
      <c r="B234">
        <v>29.517194747924801</v>
      </c>
      <c r="C234">
        <v>126.65</v>
      </c>
      <c r="D234">
        <v>129.59</v>
      </c>
      <c r="E234">
        <v>204.1209831194426</v>
      </c>
      <c r="F234">
        <v>122.53403707556819</v>
      </c>
      <c r="G234">
        <v>129.39139477607571</v>
      </c>
      <c r="H234">
        <v>4.1159629244318134</v>
      </c>
      <c r="I234">
        <v>0.1986052239242895</v>
      </c>
      <c r="J234">
        <v>3.5625832278420391</v>
      </c>
      <c r="K234">
        <v>3.763023086398126</v>
      </c>
      <c r="L234">
        <v>-0.2004398585560869</v>
      </c>
    </row>
    <row r="235" spans="1:12" x14ac:dyDescent="0.25">
      <c r="A235" s="1">
        <v>233</v>
      </c>
      <c r="B235">
        <v>29.639386415481571</v>
      </c>
      <c r="C235">
        <v>125.18</v>
      </c>
      <c r="D235">
        <v>128.61000000000001</v>
      </c>
      <c r="E235">
        <v>206.21137801783149</v>
      </c>
      <c r="F235">
        <v>121.077338857325</v>
      </c>
      <c r="G235">
        <v>128.27945221175739</v>
      </c>
      <c r="H235">
        <v>4.1026611426750321</v>
      </c>
      <c r="I235">
        <v>0.33054778824259762</v>
      </c>
      <c r="J235">
        <v>3.599067501485818</v>
      </c>
      <c r="K235">
        <v>3.8241189201765069</v>
      </c>
      <c r="L235">
        <v>-0.22505141869068929</v>
      </c>
    </row>
    <row r="236" spans="1:12" x14ac:dyDescent="0.25">
      <c r="A236" s="1">
        <v>234</v>
      </c>
      <c r="B236">
        <v>29.76357531547546</v>
      </c>
      <c r="C236">
        <v>121.52</v>
      </c>
      <c r="D236">
        <v>126.65</v>
      </c>
      <c r="E236">
        <v>217.1847064532331</v>
      </c>
      <c r="F236">
        <v>119.66921134860949</v>
      </c>
      <c r="G236">
        <v>127.06034978898769</v>
      </c>
      <c r="H236">
        <v>1.8507886513905161</v>
      </c>
      <c r="I236">
        <v>-0.41034978898771612</v>
      </c>
      <c r="J236">
        <v>3.790588212586294</v>
      </c>
      <c r="K236">
        <v>3.8862133701734551</v>
      </c>
      <c r="L236">
        <v>-9.5625157587160725E-2</v>
      </c>
    </row>
    <row r="237" spans="1:12" x14ac:dyDescent="0.25">
      <c r="A237" s="1">
        <v>235</v>
      </c>
      <c r="B237">
        <v>29.886760473251339</v>
      </c>
      <c r="C237">
        <v>118.58</v>
      </c>
      <c r="D237">
        <v>123.72</v>
      </c>
      <c r="E237">
        <v>220.9555144258189</v>
      </c>
      <c r="F237">
        <v>118.3498681714012</v>
      </c>
      <c r="G237">
        <v>125.7670843356571</v>
      </c>
      <c r="H237">
        <v>0.2301318285988003</v>
      </c>
      <c r="I237">
        <v>-2.0470843356570612</v>
      </c>
      <c r="J237">
        <v>3.8564012271683681</v>
      </c>
      <c r="K237">
        <v>3.947805949061395</v>
      </c>
      <c r="L237">
        <v>-9.1404721893026952E-2</v>
      </c>
    </row>
    <row r="238" spans="1:12" x14ac:dyDescent="0.25">
      <c r="A238" s="1">
        <v>236</v>
      </c>
      <c r="B238">
        <v>30.012463808059689</v>
      </c>
      <c r="C238">
        <v>117.36</v>
      </c>
      <c r="D238">
        <v>122.49</v>
      </c>
      <c r="E238">
        <v>222.2208331359279</v>
      </c>
      <c r="F238">
        <v>117.08823001313689</v>
      </c>
      <c r="G238">
        <v>124.3662282354898</v>
      </c>
      <c r="H238">
        <v>0.2717699868630632</v>
      </c>
      <c r="I238">
        <v>-1.8762282354897619</v>
      </c>
      <c r="J238">
        <v>3.8784852047468581</v>
      </c>
      <c r="K238">
        <v>4.0106576164655694</v>
      </c>
      <c r="L238">
        <v>-0.13217241171871169</v>
      </c>
    </row>
    <row r="239" spans="1:12" x14ac:dyDescent="0.25">
      <c r="A239" s="1">
        <v>237</v>
      </c>
      <c r="B239">
        <v>30.1354866027832</v>
      </c>
      <c r="C239">
        <v>116.14</v>
      </c>
      <c r="D239">
        <v>121.03</v>
      </c>
      <c r="E239">
        <v>225</v>
      </c>
      <c r="F239">
        <v>115.9410687363432</v>
      </c>
      <c r="G239">
        <v>122.9211558346732</v>
      </c>
      <c r="H239">
        <v>0.19893126365676039</v>
      </c>
      <c r="I239">
        <v>-1.891155834673157</v>
      </c>
      <c r="J239">
        <v>3.926990816987241</v>
      </c>
      <c r="K239">
        <v>4.0721690138273248</v>
      </c>
      <c r="L239">
        <v>-0.1451781968400834</v>
      </c>
    </row>
    <row r="240" spans="1:12" x14ac:dyDescent="0.25">
      <c r="A240" s="1">
        <v>238</v>
      </c>
      <c r="B240">
        <v>30.26331639289856</v>
      </c>
      <c r="C240">
        <v>115.65</v>
      </c>
      <c r="D240">
        <v>120.29</v>
      </c>
      <c r="E240">
        <v>227.20259816176579</v>
      </c>
      <c r="F240">
        <v>114.8455446597401</v>
      </c>
      <c r="G240">
        <v>121.3478859958978</v>
      </c>
      <c r="H240">
        <v>0.80445534025990639</v>
      </c>
      <c r="I240">
        <v>-1.0578859958977489</v>
      </c>
      <c r="J240">
        <v>3.9654334070084292</v>
      </c>
      <c r="K240">
        <v>4.136083908885003</v>
      </c>
      <c r="L240">
        <v>-0.1706505018765738</v>
      </c>
    </row>
    <row r="241" spans="1:12" x14ac:dyDescent="0.25">
      <c r="A241" s="1">
        <v>239</v>
      </c>
      <c r="B241">
        <v>30.384511947631839</v>
      </c>
      <c r="C241">
        <v>114.67</v>
      </c>
      <c r="D241">
        <v>119.32</v>
      </c>
      <c r="E241">
        <v>233.7461622625552</v>
      </c>
      <c r="F241">
        <v>113.9016758711124</v>
      </c>
      <c r="G241">
        <v>119.7945083616701</v>
      </c>
      <c r="H241">
        <v>0.76832412888755641</v>
      </c>
      <c r="I241">
        <v>-0.47450836167007537</v>
      </c>
      <c r="J241">
        <v>4.0796401453825064</v>
      </c>
      <c r="K241">
        <v>4.1966816862516421</v>
      </c>
      <c r="L241">
        <v>-0.11704154086913569</v>
      </c>
    </row>
    <row r="242" spans="1:12" x14ac:dyDescent="0.25">
      <c r="A242" s="1">
        <v>240</v>
      </c>
      <c r="B242">
        <v>30.513128519058231</v>
      </c>
      <c r="C242">
        <v>113.69</v>
      </c>
      <c r="D242">
        <v>118.34</v>
      </c>
      <c r="E242">
        <v>242.41797079220279</v>
      </c>
      <c r="F242">
        <v>113.0048689724551</v>
      </c>
      <c r="G242">
        <v>118.0867452334674</v>
      </c>
      <c r="H242">
        <v>0.68513102754491229</v>
      </c>
      <c r="I242">
        <v>0.25325476653260642</v>
      </c>
      <c r="J242">
        <v>4.230991756327386</v>
      </c>
      <c r="K242">
        <v>4.260989971964837</v>
      </c>
      <c r="L242">
        <v>-2.9998215637450979E-2</v>
      </c>
    </row>
    <row r="243" spans="1:12" x14ac:dyDescent="0.25">
      <c r="A243" s="1">
        <v>241</v>
      </c>
      <c r="B243">
        <v>30.639309883117679</v>
      </c>
      <c r="C243">
        <v>113.69</v>
      </c>
      <c r="D243">
        <v>117.36</v>
      </c>
      <c r="E243">
        <v>240.6422464572087</v>
      </c>
      <c r="F243">
        <v>112.23347327522541</v>
      </c>
      <c r="G243">
        <v>116.3586968285264</v>
      </c>
      <c r="H243">
        <v>1.456526724774619</v>
      </c>
      <c r="I243">
        <v>1.0013031714735661</v>
      </c>
      <c r="J243">
        <v>4.1999995200739519</v>
      </c>
      <c r="K243">
        <v>4.3240806539945611</v>
      </c>
      <c r="L243">
        <v>-0.1240811339206092</v>
      </c>
    </row>
    <row r="244" spans="1:12" x14ac:dyDescent="0.25">
      <c r="A244" s="1">
        <v>242</v>
      </c>
      <c r="B244">
        <v>30.759523391723629</v>
      </c>
      <c r="C244">
        <v>113.45</v>
      </c>
      <c r="D244">
        <v>116.87</v>
      </c>
      <c r="E244">
        <v>242.7446716250569</v>
      </c>
      <c r="F244">
        <v>111.60129256012431</v>
      </c>
      <c r="G244">
        <v>114.6702334896502</v>
      </c>
      <c r="H244">
        <v>1.8487074398756529</v>
      </c>
      <c r="I244">
        <v>2.1997665103498321</v>
      </c>
      <c r="J244">
        <v>4.2366937615296978</v>
      </c>
      <c r="K244">
        <v>4.3841874082975396</v>
      </c>
      <c r="L244">
        <v>-0.1474936467678418</v>
      </c>
    </row>
    <row r="245" spans="1:12" x14ac:dyDescent="0.25">
      <c r="A245" s="1">
        <v>243</v>
      </c>
      <c r="B245">
        <v>30.881715059280399</v>
      </c>
      <c r="C245">
        <v>113.45</v>
      </c>
      <c r="D245">
        <v>116.87</v>
      </c>
      <c r="E245">
        <v>244.79887635452491</v>
      </c>
      <c r="F245">
        <v>111.0638345229294</v>
      </c>
      <c r="G245">
        <v>112.9182275468434</v>
      </c>
      <c r="H245">
        <v>2.3861654770705769</v>
      </c>
      <c r="I245">
        <v>3.9517724531566221</v>
      </c>
      <c r="J245">
        <v>4.272546397568953</v>
      </c>
      <c r="K245">
        <v>4.445283242075921</v>
      </c>
      <c r="L245">
        <v>-0.17273684450696791</v>
      </c>
    </row>
    <row r="246" spans="1:12" x14ac:dyDescent="0.25">
      <c r="A246" s="1">
        <v>244</v>
      </c>
      <c r="B246">
        <v>31.024437427520748</v>
      </c>
      <c r="C246">
        <v>111.49</v>
      </c>
      <c r="D246">
        <v>112.96</v>
      </c>
      <c r="E246">
        <v>254.05460409907721</v>
      </c>
      <c r="F246">
        <v>110.5729061614865</v>
      </c>
      <c r="G246">
        <v>110.8349077301462</v>
      </c>
      <c r="H246">
        <v>0.91709383851350879</v>
      </c>
      <c r="I246">
        <v>2.1250922698537948</v>
      </c>
      <c r="J246">
        <v>4.4340893213795782</v>
      </c>
      <c r="K246">
        <v>4.5166444261960992</v>
      </c>
      <c r="L246">
        <v>-8.2555104816520952E-2</v>
      </c>
    </row>
    <row r="247" spans="1:12" x14ac:dyDescent="0.25">
      <c r="A247" s="1">
        <v>245</v>
      </c>
      <c r="B247">
        <v>31.140659809112549</v>
      </c>
      <c r="C247">
        <v>111</v>
      </c>
      <c r="D247">
        <v>110.27</v>
      </c>
      <c r="E247">
        <v>258.99645914825049</v>
      </c>
      <c r="F247">
        <v>110.2836958800621</v>
      </c>
      <c r="G247">
        <v>109.1159773385385</v>
      </c>
      <c r="H247">
        <v>0.71630411993788812</v>
      </c>
      <c r="I247">
        <v>1.154022661461525</v>
      </c>
      <c r="J247">
        <v>4.5203409631439593</v>
      </c>
      <c r="K247">
        <v>4.5747556169919976</v>
      </c>
      <c r="L247">
        <v>-5.4414653848038341E-2</v>
      </c>
    </row>
    <row r="248" spans="1:12" x14ac:dyDescent="0.25">
      <c r="A248" s="1">
        <v>246</v>
      </c>
      <c r="B248">
        <v>31.27637958526611</v>
      </c>
      <c r="C248">
        <v>110.51</v>
      </c>
      <c r="D248">
        <v>108.07</v>
      </c>
      <c r="E248">
        <v>263.06565109873043</v>
      </c>
      <c r="F248">
        <v>110.0729954467802</v>
      </c>
      <c r="G248">
        <v>107.09150626859299</v>
      </c>
      <c r="H248">
        <v>0.43700455321976511</v>
      </c>
      <c r="I248">
        <v>0.97849373140704188</v>
      </c>
      <c r="J248">
        <v>4.5913617605754844</v>
      </c>
      <c r="K248">
        <v>4.6426155050687798</v>
      </c>
      <c r="L248">
        <v>-5.125374449329545E-2</v>
      </c>
    </row>
    <row r="249" spans="1:12" x14ac:dyDescent="0.25">
      <c r="A249" s="1">
        <v>247</v>
      </c>
      <c r="B249">
        <v>31.39860033988953</v>
      </c>
      <c r="C249">
        <v>110.51</v>
      </c>
      <c r="D249">
        <v>107.09</v>
      </c>
      <c r="E249">
        <v>262.8749836510982</v>
      </c>
      <c r="F249">
        <v>110.001125731965</v>
      </c>
      <c r="G249">
        <v>105.2598896893425</v>
      </c>
      <c r="H249">
        <v>0.50887426803502933</v>
      </c>
      <c r="I249">
        <v>1.830110310657489</v>
      </c>
      <c r="J249">
        <v>4.588033985837928</v>
      </c>
      <c r="K249">
        <v>4.7037258823804864</v>
      </c>
      <c r="L249">
        <v>-0.1156918965425584</v>
      </c>
    </row>
    <row r="250" spans="1:12" x14ac:dyDescent="0.25">
      <c r="A250" s="1">
        <v>248</v>
      </c>
      <c r="B250">
        <v>31.517899751663212</v>
      </c>
      <c r="C250">
        <v>110.76</v>
      </c>
      <c r="D250">
        <v>107.09</v>
      </c>
      <c r="E250">
        <v>262.30394827798341</v>
      </c>
      <c r="F250">
        <v>110.0389860658603</v>
      </c>
      <c r="G250">
        <v>103.4710644100268</v>
      </c>
      <c r="H250">
        <v>0.72101393413970527</v>
      </c>
      <c r="I250">
        <v>3.6189355899731912</v>
      </c>
      <c r="J250">
        <v>4.5780675384317213</v>
      </c>
      <c r="K250">
        <v>4.7633755882673272</v>
      </c>
      <c r="L250">
        <v>-0.18530804983560589</v>
      </c>
    </row>
    <row r="251" spans="1:12" x14ac:dyDescent="0.25">
      <c r="A251" s="1">
        <v>249</v>
      </c>
      <c r="B251">
        <v>31.622994422912601</v>
      </c>
      <c r="C251">
        <v>110.76</v>
      </c>
      <c r="D251">
        <v>107.09</v>
      </c>
      <c r="E251">
        <v>262.30394827798341</v>
      </c>
      <c r="F251">
        <v>110.1606455845462</v>
      </c>
      <c r="G251">
        <v>101.8995277667851</v>
      </c>
      <c r="H251">
        <v>0.59935441545381707</v>
      </c>
      <c r="I251">
        <v>5.1904722332149049</v>
      </c>
      <c r="J251">
        <v>4.5780675384317213</v>
      </c>
      <c r="K251">
        <v>4.815922923892022</v>
      </c>
      <c r="L251">
        <v>-0.23785538546030069</v>
      </c>
    </row>
    <row r="252" spans="1:12" x14ac:dyDescent="0.25">
      <c r="A252" s="1">
        <v>250</v>
      </c>
      <c r="B252">
        <v>31.768150091171261</v>
      </c>
      <c r="C252">
        <v>110.51</v>
      </c>
      <c r="D252">
        <v>106.6</v>
      </c>
      <c r="E252">
        <v>264.52263127117112</v>
      </c>
      <c r="F252">
        <v>110.4640291752273</v>
      </c>
      <c r="G252">
        <v>99.743915198726498</v>
      </c>
      <c r="H252">
        <v>4.5970824772666667E-2</v>
      </c>
      <c r="I252">
        <v>6.8560848012734974</v>
      </c>
      <c r="J252">
        <v>4.6167908617208493</v>
      </c>
      <c r="K252">
        <v>4.8885007580213564</v>
      </c>
      <c r="L252">
        <v>-0.27170989630050618</v>
      </c>
    </row>
    <row r="253" spans="1:12" x14ac:dyDescent="0.25">
      <c r="A253" s="1">
        <v>251</v>
      </c>
      <c r="B253">
        <v>31.890346527099609</v>
      </c>
      <c r="C253">
        <v>110.51</v>
      </c>
      <c r="D253">
        <v>103.18</v>
      </c>
      <c r="E253">
        <v>272.38594403038883</v>
      </c>
      <c r="F253">
        <v>110.84007845421119</v>
      </c>
      <c r="G253">
        <v>97.950249972981695</v>
      </c>
      <c r="H253">
        <v>-0.3300784542112325</v>
      </c>
      <c r="I253">
        <v>5.2297500270183122</v>
      </c>
      <c r="J253">
        <v>4.7540315594832787</v>
      </c>
      <c r="K253">
        <v>4.9495989759855279</v>
      </c>
      <c r="L253">
        <v>-0.19556741650224921</v>
      </c>
    </row>
    <row r="254" spans="1:12" x14ac:dyDescent="0.25">
      <c r="A254" s="1">
        <v>252</v>
      </c>
      <c r="B254">
        <v>32.014543771743767</v>
      </c>
      <c r="C254">
        <v>111.25</v>
      </c>
      <c r="D254">
        <v>100</v>
      </c>
      <c r="E254">
        <v>278.56914187983762</v>
      </c>
      <c r="F254">
        <v>111.3293741923278</v>
      </c>
      <c r="G254">
        <v>96.168509990016489</v>
      </c>
      <c r="H254">
        <v>-7.9374192327762216E-2</v>
      </c>
      <c r="I254">
        <v>3.831490009983511</v>
      </c>
      <c r="J254">
        <v>4.8619487202583924</v>
      </c>
      <c r="K254">
        <v>5.0116975983076104</v>
      </c>
      <c r="L254">
        <v>-0.14974887804921799</v>
      </c>
    </row>
    <row r="255" spans="1:12" x14ac:dyDescent="0.25">
      <c r="A255" s="1">
        <v>253</v>
      </c>
      <c r="B255">
        <v>32.139256238937378</v>
      </c>
      <c r="C255">
        <v>111.74</v>
      </c>
      <c r="D255">
        <v>98.29</v>
      </c>
      <c r="E255">
        <v>279.46232220802563</v>
      </c>
      <c r="F255">
        <v>111.9407287211116</v>
      </c>
      <c r="G255">
        <v>94.38504379200036</v>
      </c>
      <c r="H255">
        <v>-0.20072872111163059</v>
      </c>
      <c r="I255">
        <v>3.9049562079996458</v>
      </c>
      <c r="J255">
        <v>4.8775376577993166</v>
      </c>
      <c r="K255">
        <v>5.0740538319044122</v>
      </c>
      <c r="L255">
        <v>-0.19651617410509559</v>
      </c>
    </row>
    <row r="256" spans="1:12" x14ac:dyDescent="0.25">
      <c r="A256" s="1">
        <v>254</v>
      </c>
      <c r="B256">
        <v>32.268130779266357</v>
      </c>
      <c r="C256">
        <v>112.47</v>
      </c>
      <c r="D256">
        <v>94.87</v>
      </c>
      <c r="E256">
        <v>287.44718842328223</v>
      </c>
      <c r="F256">
        <v>112.6824874380512</v>
      </c>
      <c r="G256">
        <v>92.600261800031134</v>
      </c>
      <c r="H256">
        <v>-0.21248743805115569</v>
      </c>
      <c r="I256">
        <v>2.2697381999688702</v>
      </c>
      <c r="J256">
        <v>5.0168998635868034</v>
      </c>
      <c r="K256">
        <v>5.1384911020689019</v>
      </c>
      <c r="L256">
        <v>-0.12159123848209941</v>
      </c>
    </row>
    <row r="257" spans="1:12" x14ac:dyDescent="0.25">
      <c r="A257" s="1">
        <v>255</v>
      </c>
      <c r="B257">
        <v>32.399397611618042</v>
      </c>
      <c r="C257">
        <v>113.94</v>
      </c>
      <c r="D257">
        <v>90.47</v>
      </c>
      <c r="E257">
        <v>294.37646861667469</v>
      </c>
      <c r="F257">
        <v>113.5545577658021</v>
      </c>
      <c r="G257">
        <v>90.835304979008399</v>
      </c>
      <c r="H257">
        <v>0.3854422341978534</v>
      </c>
      <c r="I257">
        <v>-0.36530497900839981</v>
      </c>
      <c r="J257">
        <v>5.1378386177547313</v>
      </c>
      <c r="K257">
        <v>5.2041245182447442</v>
      </c>
      <c r="L257">
        <v>-6.6285900490012928E-2</v>
      </c>
    </row>
    <row r="258" spans="1:12" x14ac:dyDescent="0.25">
      <c r="A258" s="1">
        <v>256</v>
      </c>
      <c r="B258">
        <v>32.520123481750488</v>
      </c>
      <c r="C258">
        <v>115.16</v>
      </c>
      <c r="D258">
        <v>88.02</v>
      </c>
      <c r="E258">
        <v>297.97947438848013</v>
      </c>
      <c r="F258">
        <v>114.4572259765178</v>
      </c>
      <c r="G258">
        <v>89.26574770809475</v>
      </c>
      <c r="H258">
        <v>0.70277402348214935</v>
      </c>
      <c r="I258">
        <v>-1.2457477080947541</v>
      </c>
      <c r="J258">
        <v>5.2007229314410948</v>
      </c>
      <c r="K258">
        <v>5.2644874533109673</v>
      </c>
      <c r="L258">
        <v>-6.3764521869872581E-2</v>
      </c>
    </row>
    <row r="259" spans="1:12" x14ac:dyDescent="0.25">
      <c r="A259" s="1">
        <v>257</v>
      </c>
      <c r="B259">
        <v>32.646954536437988</v>
      </c>
      <c r="C259">
        <v>115.4</v>
      </c>
      <c r="D259">
        <v>88.02</v>
      </c>
      <c r="E259">
        <v>298.673146489435</v>
      </c>
      <c r="F259">
        <v>115.5056965344986</v>
      </c>
      <c r="G259">
        <v>87.678651965279272</v>
      </c>
      <c r="H259">
        <v>-0.1056965344985485</v>
      </c>
      <c r="I259">
        <v>0.34134803472072411</v>
      </c>
      <c r="J259">
        <v>5.2128297935319843</v>
      </c>
      <c r="K259">
        <v>5.3279029806547173</v>
      </c>
      <c r="L259">
        <v>-0.11507318712273309</v>
      </c>
    </row>
    <row r="260" spans="1:12" x14ac:dyDescent="0.25">
      <c r="A260" s="1">
        <v>258</v>
      </c>
      <c r="B260">
        <v>32.771143913269043</v>
      </c>
      <c r="C260">
        <v>115.65</v>
      </c>
      <c r="D260">
        <v>88.02</v>
      </c>
      <c r="E260">
        <v>299.4454287299256</v>
      </c>
      <c r="F260">
        <v>116.62777598097411</v>
      </c>
      <c r="G260">
        <v>86.19204571452623</v>
      </c>
      <c r="H260">
        <v>-0.97777598097414398</v>
      </c>
      <c r="I260">
        <v>1.827954285473766</v>
      </c>
      <c r="J260">
        <v>5.2263086613832233</v>
      </c>
      <c r="K260">
        <v>5.3899976690702447</v>
      </c>
      <c r="L260">
        <v>-0.16368900768702141</v>
      </c>
    </row>
    <row r="261" spans="1:12" x14ac:dyDescent="0.25">
      <c r="A261" s="1">
        <v>259</v>
      </c>
      <c r="B261">
        <v>32.897347211837769</v>
      </c>
      <c r="C261">
        <v>116.87</v>
      </c>
      <c r="D261">
        <v>85.58</v>
      </c>
      <c r="E261">
        <v>306.86989764584399</v>
      </c>
      <c r="F261">
        <v>117.8603179953396</v>
      </c>
      <c r="G261">
        <v>84.755630888256405</v>
      </c>
      <c r="H261">
        <v>-0.99031799533963749</v>
      </c>
      <c r="I261">
        <v>0.82436911174359295</v>
      </c>
      <c r="J261">
        <v>5.3558900891779748</v>
      </c>
      <c r="K261">
        <v>5.4530993183546066</v>
      </c>
      <c r="L261">
        <v>-9.7209229176632661E-2</v>
      </c>
    </row>
    <row r="262" spans="1:12" x14ac:dyDescent="0.25">
      <c r="A262" s="1">
        <v>260</v>
      </c>
      <c r="B262">
        <v>33.034017562866211</v>
      </c>
      <c r="C262">
        <v>118.34</v>
      </c>
      <c r="D262">
        <v>84.11</v>
      </c>
      <c r="E262">
        <v>310.60129464500449</v>
      </c>
      <c r="F262">
        <v>119.29431676680601</v>
      </c>
      <c r="G262">
        <v>83.291138172473694</v>
      </c>
      <c r="H262">
        <v>-0.95431676680600219</v>
      </c>
      <c r="I262">
        <v>0.81886182752630532</v>
      </c>
      <c r="J262">
        <v>5.42101525251236</v>
      </c>
      <c r="K262">
        <v>5.5214344938688287</v>
      </c>
      <c r="L262">
        <v>-0.1004192413564686</v>
      </c>
    </row>
    <row r="263" spans="1:12" x14ac:dyDescent="0.25">
      <c r="A263" s="1">
        <v>261</v>
      </c>
      <c r="B263">
        <v>33.15123462677002</v>
      </c>
      <c r="C263">
        <v>119.56</v>
      </c>
      <c r="D263">
        <v>83.62</v>
      </c>
      <c r="E263">
        <v>312.22083313592788</v>
      </c>
      <c r="F263">
        <v>120.6014644354421</v>
      </c>
      <c r="G263">
        <v>82.115576958319849</v>
      </c>
      <c r="H263">
        <v>-1.0414644354420799</v>
      </c>
      <c r="I263">
        <v>1.5044230416801549</v>
      </c>
      <c r="J263">
        <v>5.4492815315417547</v>
      </c>
      <c r="K263">
        <v>5.580043025820733</v>
      </c>
      <c r="L263">
        <v>-0.13076149427897829</v>
      </c>
    </row>
    <row r="264" spans="1:12" x14ac:dyDescent="0.25">
      <c r="A264" s="1">
        <v>262</v>
      </c>
      <c r="B264">
        <v>33.270507574081421</v>
      </c>
      <c r="C264">
        <v>120.05</v>
      </c>
      <c r="D264">
        <v>83.62</v>
      </c>
      <c r="E264">
        <v>312.79740183823418</v>
      </c>
      <c r="F264">
        <v>121.99988722636191</v>
      </c>
      <c r="G264">
        <v>81.000084580642579</v>
      </c>
      <c r="H264">
        <v>-1.9498872263618949</v>
      </c>
      <c r="I264">
        <v>2.6199154193574259</v>
      </c>
      <c r="J264">
        <v>5.4593445537609497</v>
      </c>
      <c r="K264">
        <v>5.6396794994764337</v>
      </c>
      <c r="L264">
        <v>-0.18033494571548389</v>
      </c>
    </row>
    <row r="265" spans="1:12" x14ac:dyDescent="0.25">
      <c r="A265" s="1">
        <v>263</v>
      </c>
      <c r="B265">
        <v>33.391715526580811</v>
      </c>
      <c r="C265">
        <v>120.05</v>
      </c>
      <c r="D265">
        <v>83.62</v>
      </c>
      <c r="E265">
        <v>312.22083313592788</v>
      </c>
      <c r="F265">
        <v>123.4865330101434</v>
      </c>
      <c r="G265">
        <v>79.953934281510072</v>
      </c>
      <c r="H265">
        <v>-3.4365330101433931</v>
      </c>
      <c r="I265">
        <v>3.6660657184899321</v>
      </c>
      <c r="J265">
        <v>5.4492815315417547</v>
      </c>
      <c r="K265">
        <v>5.7002834757261276</v>
      </c>
      <c r="L265">
        <v>-0.25100194418437383</v>
      </c>
    </row>
    <row r="266" spans="1:12" x14ac:dyDescent="0.25">
      <c r="A266" s="1">
        <v>264</v>
      </c>
      <c r="B266">
        <v>33.509918928146362</v>
      </c>
      <c r="C266">
        <v>121.52</v>
      </c>
      <c r="D266">
        <v>81.17</v>
      </c>
      <c r="E266">
        <v>319.57392125990089</v>
      </c>
      <c r="F266">
        <v>124.99476894587841</v>
      </c>
      <c r="G266">
        <v>79.022258739212432</v>
      </c>
      <c r="H266">
        <v>-3.474768945878409</v>
      </c>
      <c r="I266">
        <v>2.1477412607875692</v>
      </c>
      <c r="J266">
        <v>5.5776171294943762</v>
      </c>
      <c r="K266">
        <v>5.7593851765089044</v>
      </c>
      <c r="L266">
        <v>-0.1817680470145282</v>
      </c>
    </row>
    <row r="267" spans="1:12" x14ac:dyDescent="0.25">
      <c r="A267" s="1">
        <v>265</v>
      </c>
      <c r="B267">
        <v>33.634201765060418</v>
      </c>
      <c r="C267">
        <v>124.21</v>
      </c>
      <c r="D267">
        <v>79.709999999999994</v>
      </c>
      <c r="E267">
        <v>325.40771131249011</v>
      </c>
      <c r="F267">
        <v>126.636986336516</v>
      </c>
      <c r="G267">
        <v>78.140553508503956</v>
      </c>
      <c r="H267">
        <v>-2.4269863365159949</v>
      </c>
      <c r="I267">
        <v>1.569446491496038</v>
      </c>
      <c r="J267">
        <v>5.6794359737821498</v>
      </c>
      <c r="K267">
        <v>5.8215265949659356</v>
      </c>
      <c r="L267">
        <v>-0.14209062118378579</v>
      </c>
    </row>
    <row r="268" spans="1:12" x14ac:dyDescent="0.25">
      <c r="A268" s="1">
        <v>266</v>
      </c>
      <c r="B268">
        <v>33.759389638900757</v>
      </c>
      <c r="C268">
        <v>127.14</v>
      </c>
      <c r="D268">
        <v>77.75</v>
      </c>
      <c r="E268">
        <v>331.64503821467588</v>
      </c>
      <c r="F268">
        <v>128.34329680595059</v>
      </c>
      <c r="G268">
        <v>77.35725645588272</v>
      </c>
      <c r="H268">
        <v>-1.203296805950558</v>
      </c>
      <c r="I268">
        <v>0.39274354411728041</v>
      </c>
      <c r="J268">
        <v>5.7882978647485119</v>
      </c>
      <c r="K268">
        <v>5.8841205318861016</v>
      </c>
      <c r="L268">
        <v>-9.582266713758969E-2</v>
      </c>
    </row>
    <row r="269" spans="1:12" x14ac:dyDescent="0.25">
      <c r="A269" s="1">
        <v>267</v>
      </c>
      <c r="B269">
        <v>33.862638711929321</v>
      </c>
      <c r="C269">
        <v>129.1</v>
      </c>
      <c r="D269">
        <v>76.77</v>
      </c>
      <c r="E269">
        <v>332.70042778866718</v>
      </c>
      <c r="F269">
        <v>129.78523649474471</v>
      </c>
      <c r="G269">
        <v>76.792578874847408</v>
      </c>
      <c r="H269">
        <v>-0.68523649474471426</v>
      </c>
      <c r="I269">
        <v>-2.2578874847411608E-2</v>
      </c>
      <c r="J269">
        <v>5.8067178877058794</v>
      </c>
      <c r="K269">
        <v>5.9357450684003839</v>
      </c>
      <c r="L269">
        <v>-0.1290271806945045</v>
      </c>
    </row>
    <row r="270" spans="1:12" x14ac:dyDescent="0.25">
      <c r="A270" s="1">
        <v>268</v>
      </c>
      <c r="B270">
        <v>33.990824222564697</v>
      </c>
      <c r="C270">
        <v>130.32</v>
      </c>
      <c r="D270">
        <v>76.77</v>
      </c>
      <c r="E270">
        <v>335.55604521958338</v>
      </c>
      <c r="F270">
        <v>131.61286365887369</v>
      </c>
      <c r="G270">
        <v>76.196251216285077</v>
      </c>
      <c r="H270">
        <v>-1.2928636588737279</v>
      </c>
      <c r="I270">
        <v>0.57374878371491889</v>
      </c>
      <c r="J270">
        <v>5.8565578140527101</v>
      </c>
      <c r="K270">
        <v>5.9998378237180718</v>
      </c>
      <c r="L270">
        <v>-0.1432800096653617</v>
      </c>
    </row>
    <row r="271" spans="1:12" x14ac:dyDescent="0.25">
      <c r="A271" s="1">
        <v>269</v>
      </c>
      <c r="B271">
        <v>34.116064548492432</v>
      </c>
      <c r="C271">
        <v>131.54</v>
      </c>
      <c r="D271">
        <v>75.8</v>
      </c>
      <c r="E271">
        <v>338.19859051364818</v>
      </c>
      <c r="F271">
        <v>133.43181933453229</v>
      </c>
      <c r="G271">
        <v>75.727845949678112</v>
      </c>
      <c r="H271">
        <v>-1.891819334532272</v>
      </c>
      <c r="I271">
        <v>7.2154050321884711E-2</v>
      </c>
      <c r="J271">
        <v>5.9026789300672213</v>
      </c>
      <c r="K271">
        <v>6.062457986681939</v>
      </c>
      <c r="L271">
        <v>-0.1597790566147177</v>
      </c>
    </row>
    <row r="272" spans="1:12" x14ac:dyDescent="0.25">
      <c r="A272" s="1">
        <v>270</v>
      </c>
      <c r="B272">
        <v>34.23980188369751</v>
      </c>
      <c r="C272">
        <v>133.74</v>
      </c>
      <c r="D272">
        <v>75.31</v>
      </c>
      <c r="E272">
        <v>341.83404347077447</v>
      </c>
      <c r="F272">
        <v>135.25425997737921</v>
      </c>
      <c r="G272">
        <v>75.377745669215273</v>
      </c>
      <c r="H272">
        <v>-1.514259977379169</v>
      </c>
      <c r="I272">
        <v>-6.7745669215270254E-2</v>
      </c>
      <c r="J272">
        <v>5.9661295539704398</v>
      </c>
      <c r="K272">
        <v>6.1243266542844781</v>
      </c>
      <c r="L272">
        <v>-0.1581971003140383</v>
      </c>
    </row>
    <row r="273" spans="1:12" x14ac:dyDescent="0.25">
      <c r="A273" s="1">
        <v>271</v>
      </c>
      <c r="B273">
        <v>34.363818407058723</v>
      </c>
      <c r="C273">
        <v>135.44999999999999</v>
      </c>
      <c r="D273">
        <v>74.819999999999993</v>
      </c>
      <c r="E273">
        <v>345.96375653207349</v>
      </c>
      <c r="F273">
        <v>137.09902841622471</v>
      </c>
      <c r="G273">
        <v>75.140590028097876</v>
      </c>
      <c r="H273">
        <v>-1.6490284162247519</v>
      </c>
      <c r="I273">
        <v>-0.3205900280978824</v>
      </c>
      <c r="J273">
        <v>6.0382066440527229</v>
      </c>
      <c r="K273">
        <v>6.1863349159650811</v>
      </c>
      <c r="L273">
        <v>-0.14812827191235819</v>
      </c>
    </row>
    <row r="274" spans="1:12" x14ac:dyDescent="0.25">
      <c r="A274" s="1">
        <v>272</v>
      </c>
      <c r="B274">
        <v>34.489013910293579</v>
      </c>
      <c r="C274">
        <v>137.16</v>
      </c>
      <c r="D274">
        <v>74.33</v>
      </c>
      <c r="E274">
        <v>352.8749836510982</v>
      </c>
      <c r="F274">
        <v>138.97262173370379</v>
      </c>
      <c r="G274">
        <v>75.017596929232937</v>
      </c>
      <c r="H274">
        <v>-1.8126217337038499</v>
      </c>
      <c r="I274">
        <v>-0.68759692923293869</v>
      </c>
      <c r="J274">
        <v>6.1588303126328254</v>
      </c>
      <c r="K274">
        <v>6.2489326675825128</v>
      </c>
      <c r="L274">
        <v>-9.0102354949688213E-2</v>
      </c>
    </row>
    <row r="275" spans="1:12" x14ac:dyDescent="0.25">
      <c r="A275" s="1">
        <v>273</v>
      </c>
      <c r="B275">
        <v>34.614061594009399</v>
      </c>
      <c r="C275">
        <v>139.61000000000001</v>
      </c>
      <c r="D275">
        <v>74.569999999999993</v>
      </c>
      <c r="E275">
        <v>359.23610153906998</v>
      </c>
      <c r="F275">
        <v>140.84802309201049</v>
      </c>
      <c r="G275">
        <v>75.011988114657939</v>
      </c>
      <c r="H275">
        <v>-1.2380230920104509</v>
      </c>
      <c r="I275">
        <v>-0.44198811465794557</v>
      </c>
      <c r="J275">
        <v>6.2698527638854404</v>
      </c>
      <c r="K275">
        <v>2.8271202260836899E-2</v>
      </c>
      <c r="L275">
        <v>6.2415815616246038</v>
      </c>
    </row>
    <row r="276" spans="1:12" x14ac:dyDescent="0.25">
      <c r="A276" s="1">
        <v>274</v>
      </c>
      <c r="B276">
        <v>34.736788272857673</v>
      </c>
      <c r="C276">
        <v>142.05000000000001</v>
      </c>
      <c r="D276">
        <v>75.06</v>
      </c>
      <c r="E276">
        <v>4.698680517299465</v>
      </c>
      <c r="F276">
        <v>142.68543691989129</v>
      </c>
      <c r="G276">
        <v>75.120434599056082</v>
      </c>
      <c r="H276">
        <v>-0.63543691989133322</v>
      </c>
      <c r="I276">
        <v>-6.0434599056080167E-2</v>
      </c>
      <c r="J276">
        <v>8.2007445526186051E-2</v>
      </c>
      <c r="K276">
        <v>8.9634541684970204E-2</v>
      </c>
      <c r="L276">
        <v>-7.6270961587841524E-3</v>
      </c>
    </row>
    <row r="277" spans="1:12" x14ac:dyDescent="0.25">
      <c r="A277" s="1">
        <v>275</v>
      </c>
      <c r="B277">
        <v>34.857990026473999</v>
      </c>
      <c r="C277">
        <v>141.81</v>
      </c>
      <c r="D277">
        <v>75.06</v>
      </c>
      <c r="E277">
        <v>5.4773687288288784</v>
      </c>
      <c r="F277">
        <v>144.4901270998281</v>
      </c>
      <c r="G277">
        <v>75.337923898900982</v>
      </c>
      <c r="H277">
        <v>-2.6801270998280979</v>
      </c>
      <c r="I277">
        <v>-0.27792389890097979</v>
      </c>
      <c r="J277">
        <v>9.5598118663840381E-2</v>
      </c>
      <c r="K277">
        <v>0.15023541849313671</v>
      </c>
      <c r="L277">
        <v>-5.4637299829296299E-2</v>
      </c>
    </row>
    <row r="278" spans="1:12" x14ac:dyDescent="0.25">
      <c r="A278" s="1">
        <v>276</v>
      </c>
      <c r="B278">
        <v>34.981184959411621</v>
      </c>
      <c r="C278">
        <v>141.08000000000001</v>
      </c>
      <c r="D278">
        <v>75.06</v>
      </c>
      <c r="E278">
        <v>6.2540327439164676</v>
      </c>
      <c r="F278">
        <v>146.3075650052391</v>
      </c>
      <c r="G278">
        <v>75.670584327254602</v>
      </c>
      <c r="H278">
        <v>-5.2275650052390574</v>
      </c>
      <c r="I278">
        <v>-0.61058432725459966</v>
      </c>
      <c r="J278">
        <v>0.1091534629088777</v>
      </c>
      <c r="K278">
        <v>0.21183288496194769</v>
      </c>
      <c r="L278">
        <v>-0.10267942205307</v>
      </c>
    </row>
    <row r="279" spans="1:12" x14ac:dyDescent="0.25">
      <c r="A279" s="1">
        <v>277</v>
      </c>
      <c r="B279">
        <v>35.08742356300354</v>
      </c>
      <c r="C279">
        <v>141.08000000000001</v>
      </c>
      <c r="D279">
        <v>75.06</v>
      </c>
      <c r="E279">
        <v>9.3349984631382199</v>
      </c>
      <c r="F279">
        <v>147.8558937094634</v>
      </c>
      <c r="G279">
        <v>76.046849324717456</v>
      </c>
      <c r="H279">
        <v>-6.7758937094633609</v>
      </c>
      <c r="I279">
        <v>-0.98684932471745412</v>
      </c>
      <c r="J279">
        <v>0.16292645885037249</v>
      </c>
      <c r="K279">
        <v>0.26495218675790722</v>
      </c>
      <c r="L279">
        <v>-0.1020257279075347</v>
      </c>
    </row>
    <row r="280" spans="1:12" x14ac:dyDescent="0.25">
      <c r="A280" s="1">
        <v>278</v>
      </c>
      <c r="B280">
        <v>35.215611696243293</v>
      </c>
      <c r="C280">
        <v>143.52000000000001</v>
      </c>
      <c r="D280">
        <v>75.31</v>
      </c>
      <c r="E280">
        <v>15.18583726220135</v>
      </c>
      <c r="F280">
        <v>149.69421789386001</v>
      </c>
      <c r="G280">
        <v>76.609470955504108</v>
      </c>
      <c r="H280">
        <v>-6.174217893859975</v>
      </c>
      <c r="I280">
        <v>-1.299470955504106</v>
      </c>
      <c r="J280">
        <v>0.26504285989745491</v>
      </c>
      <c r="K280">
        <v>0.32904625337778032</v>
      </c>
      <c r="L280">
        <v>-6.4003393480325355E-2</v>
      </c>
    </row>
    <row r="281" spans="1:12" x14ac:dyDescent="0.25">
      <c r="A281" s="1">
        <v>279</v>
      </c>
      <c r="B281">
        <v>35.395197153091431</v>
      </c>
      <c r="C281">
        <v>144.01</v>
      </c>
      <c r="D281">
        <v>75.8</v>
      </c>
      <c r="E281">
        <v>15.73200478510728</v>
      </c>
      <c r="F281">
        <v>152.20100196795451</v>
      </c>
      <c r="G281">
        <v>77.59314773677994</v>
      </c>
      <c r="H281">
        <v>-8.1910019679544916</v>
      </c>
      <c r="I281">
        <v>-1.7931477367799431</v>
      </c>
      <c r="J281">
        <v>0.27457528143962501</v>
      </c>
      <c r="K281">
        <v>0.41883898180185247</v>
      </c>
      <c r="L281">
        <v>-0.14426370036222749</v>
      </c>
    </row>
    <row r="282" spans="1:12" x14ac:dyDescent="0.25">
      <c r="A282" s="1">
        <v>280</v>
      </c>
      <c r="B282">
        <v>35.51882791519165</v>
      </c>
      <c r="C282">
        <v>147.91999999999999</v>
      </c>
      <c r="D282">
        <v>77.02</v>
      </c>
      <c r="E282">
        <v>23.40468955103233</v>
      </c>
      <c r="F282">
        <v>153.8707847948788</v>
      </c>
      <c r="G282">
        <v>78.399223147168073</v>
      </c>
      <c r="H282">
        <v>-5.950784794878814</v>
      </c>
      <c r="I282">
        <v>-1.379223147168076</v>
      </c>
      <c r="J282">
        <v>0.40848889307262759</v>
      </c>
      <c r="K282">
        <v>0.48065436285196239</v>
      </c>
      <c r="L282">
        <v>-7.2165469779334745E-2</v>
      </c>
    </row>
    <row r="283" spans="1:12" x14ac:dyDescent="0.25">
      <c r="A283" s="1">
        <v>281</v>
      </c>
      <c r="B283">
        <v>35.624540090560913</v>
      </c>
      <c r="C283">
        <v>150.86000000000001</v>
      </c>
      <c r="D283">
        <v>78.73</v>
      </c>
      <c r="E283">
        <v>26.211378017831521</v>
      </c>
      <c r="F283">
        <v>155.25677184862079</v>
      </c>
      <c r="G283">
        <v>79.16918675768936</v>
      </c>
      <c r="H283">
        <v>-4.3967718486208298</v>
      </c>
      <c r="I283">
        <v>-0.439186757689356</v>
      </c>
      <c r="J283">
        <v>0.45747484789602499</v>
      </c>
      <c r="K283">
        <v>0.53351045053659374</v>
      </c>
      <c r="L283">
        <v>-7.6035602640568745E-2</v>
      </c>
    </row>
    <row r="284" spans="1:12" x14ac:dyDescent="0.25">
      <c r="A284" s="1">
        <v>282</v>
      </c>
      <c r="B284">
        <v>35.762699842453003</v>
      </c>
      <c r="C284">
        <v>153.06</v>
      </c>
      <c r="D284">
        <v>79.709999999999994</v>
      </c>
      <c r="E284">
        <v>28.354961785324061</v>
      </c>
      <c r="F284">
        <v>157.0033539616727</v>
      </c>
      <c r="G284">
        <v>80.283892821601739</v>
      </c>
      <c r="H284">
        <v>-3.94335396167267</v>
      </c>
      <c r="I284">
        <v>-0.5738928216017456</v>
      </c>
      <c r="J284">
        <v>0.49488744243107452</v>
      </c>
      <c r="K284">
        <v>0.60259032648263866</v>
      </c>
      <c r="L284">
        <v>-0.1077028840515642</v>
      </c>
    </row>
    <row r="285" spans="1:12" x14ac:dyDescent="0.25">
      <c r="A285" s="1">
        <v>283</v>
      </c>
      <c r="B285">
        <v>35.896860122680657</v>
      </c>
      <c r="C285">
        <v>155.26</v>
      </c>
      <c r="D285">
        <v>81.17</v>
      </c>
      <c r="E285">
        <v>31.504266719204171</v>
      </c>
      <c r="F285">
        <v>158.6218297370834</v>
      </c>
      <c r="G285">
        <v>81.479212231664562</v>
      </c>
      <c r="H285">
        <v>-3.361829737083383</v>
      </c>
      <c r="I285">
        <v>-0.30921223166456002</v>
      </c>
      <c r="J285">
        <v>0.54985318267658456</v>
      </c>
      <c r="K285">
        <v>0.66967046659646923</v>
      </c>
      <c r="L285">
        <v>-0.11981728391988471</v>
      </c>
    </row>
    <row r="286" spans="1:12" x14ac:dyDescent="0.25">
      <c r="A286" s="1">
        <v>284</v>
      </c>
      <c r="B286">
        <v>36.011079072952271</v>
      </c>
      <c r="C286">
        <v>157.69999999999999</v>
      </c>
      <c r="D286">
        <v>83.13</v>
      </c>
      <c r="E286">
        <v>34.592288687509949</v>
      </c>
      <c r="F286">
        <v>159.9340003054246</v>
      </c>
      <c r="G286">
        <v>82.58046316661887</v>
      </c>
      <c r="H286">
        <v>-2.2340003054245869</v>
      </c>
      <c r="I286">
        <v>0.54953683338112569</v>
      </c>
      <c r="J286">
        <v>0.60374933339743653</v>
      </c>
      <c r="K286">
        <v>0.72677994173227256</v>
      </c>
      <c r="L286">
        <v>-0.12303060833483601</v>
      </c>
    </row>
    <row r="287" spans="1:12" x14ac:dyDescent="0.25">
      <c r="A287" s="1">
        <v>285</v>
      </c>
      <c r="B287">
        <v>36.117311477661133</v>
      </c>
      <c r="C287">
        <v>157.69999999999999</v>
      </c>
      <c r="D287">
        <v>83.13</v>
      </c>
      <c r="E287">
        <v>34.135940077912267</v>
      </c>
      <c r="F287">
        <v>161.09616748498919</v>
      </c>
      <c r="G287">
        <v>83.670402782863349</v>
      </c>
      <c r="H287">
        <v>-3.3961674849892352</v>
      </c>
      <c r="I287">
        <v>-0.54040278286335308</v>
      </c>
      <c r="J287">
        <v>0.59578454762305877</v>
      </c>
      <c r="K287">
        <v>0.7798961440867036</v>
      </c>
      <c r="L287">
        <v>-0.18411159646364481</v>
      </c>
    </row>
    <row r="288" spans="1:12" x14ac:dyDescent="0.25">
      <c r="A288" s="1">
        <v>286</v>
      </c>
      <c r="B288">
        <v>36.254970073699951</v>
      </c>
      <c r="C288">
        <v>158.91999999999999</v>
      </c>
      <c r="D288">
        <v>84.11</v>
      </c>
      <c r="E288">
        <v>38.157226587369053</v>
      </c>
      <c r="F288">
        <v>162.51315825239041</v>
      </c>
      <c r="G288">
        <v>85.171795202216998</v>
      </c>
      <c r="H288">
        <v>-3.593158252390424</v>
      </c>
      <c r="I288">
        <v>-1.061795202216999</v>
      </c>
      <c r="J288">
        <v>0.66596923737910974</v>
      </c>
      <c r="K288">
        <v>0.84872544210611278</v>
      </c>
      <c r="L288">
        <v>-0.18275620472700299</v>
      </c>
    </row>
    <row r="289" spans="1:12" x14ac:dyDescent="0.25">
      <c r="A289" s="1">
        <v>287</v>
      </c>
      <c r="B289">
        <v>36.361201047897339</v>
      </c>
      <c r="C289">
        <v>160.88</v>
      </c>
      <c r="D289">
        <v>86.55</v>
      </c>
      <c r="E289">
        <v>43.876697285924593</v>
      </c>
      <c r="F289">
        <v>163.53409764712001</v>
      </c>
      <c r="G289">
        <v>86.394994008713155</v>
      </c>
      <c r="H289">
        <v>-2.654097647120039</v>
      </c>
      <c r="I289">
        <v>0.155005991286842</v>
      </c>
      <c r="J289">
        <v>0.765792832540244</v>
      </c>
      <c r="K289">
        <v>0.90184092920480663</v>
      </c>
      <c r="L289">
        <v>-0.13604809666456261</v>
      </c>
    </row>
    <row r="290" spans="1:12" x14ac:dyDescent="0.25">
      <c r="A290" s="1">
        <v>288</v>
      </c>
      <c r="B290">
        <v>36.485379934310913</v>
      </c>
      <c r="C290">
        <v>163.08000000000001</v>
      </c>
      <c r="D290">
        <v>88.51</v>
      </c>
      <c r="E290">
        <v>48.366460663429791</v>
      </c>
      <c r="F290">
        <v>164.6431814681408</v>
      </c>
      <c r="G290">
        <v>87.891124901727636</v>
      </c>
      <c r="H290">
        <v>-1.563181468140755</v>
      </c>
      <c r="I290">
        <v>0.61887509827236897</v>
      </c>
      <c r="J290">
        <v>0.84415398611317083</v>
      </c>
      <c r="K290">
        <v>0.96393037241159374</v>
      </c>
      <c r="L290">
        <v>-0.1197763862984229</v>
      </c>
    </row>
    <row r="291" spans="1:12" x14ac:dyDescent="0.25">
      <c r="A291" s="1">
        <v>289</v>
      </c>
      <c r="B291">
        <v>36.605017900466919</v>
      </c>
      <c r="C291">
        <v>165.77</v>
      </c>
      <c r="D291">
        <v>91.93</v>
      </c>
      <c r="E291">
        <v>53.130102354155952</v>
      </c>
      <c r="F291">
        <v>165.6219293910805</v>
      </c>
      <c r="G291">
        <v>89.394977274015744</v>
      </c>
      <c r="H291">
        <v>0.14807060891951099</v>
      </c>
      <c r="I291">
        <v>2.535022725984263</v>
      </c>
      <c r="J291">
        <v>0.92729521800161174</v>
      </c>
      <c r="K291">
        <v>1.0237493554895969</v>
      </c>
      <c r="L291">
        <v>-9.6454137487984926E-2</v>
      </c>
    </row>
    <row r="292" spans="1:12" x14ac:dyDescent="0.25">
      <c r="A292" s="1">
        <v>290</v>
      </c>
      <c r="B292">
        <v>36.744560241699219</v>
      </c>
      <c r="C292">
        <v>166.99</v>
      </c>
      <c r="D292">
        <v>94.38</v>
      </c>
      <c r="E292">
        <v>53.130102354155952</v>
      </c>
      <c r="F292">
        <v>166.64748825278971</v>
      </c>
      <c r="G292">
        <v>91.219166577545693</v>
      </c>
      <c r="H292">
        <v>0.34251174721029543</v>
      </c>
      <c r="I292">
        <v>3.1608334224543029</v>
      </c>
      <c r="J292">
        <v>0.92729521800161174</v>
      </c>
      <c r="K292">
        <v>1.093520526105747</v>
      </c>
      <c r="L292">
        <v>-0.1662253081041348</v>
      </c>
    </row>
    <row r="293" spans="1:12" x14ac:dyDescent="0.25">
      <c r="A293" s="1">
        <v>291</v>
      </c>
      <c r="B293">
        <v>36.86874794960022</v>
      </c>
      <c r="C293">
        <v>167.97</v>
      </c>
      <c r="D293">
        <v>95.36</v>
      </c>
      <c r="E293">
        <v>56.768288932020653</v>
      </c>
      <c r="F293">
        <v>167.4512883876458</v>
      </c>
      <c r="G293">
        <v>92.899307215770506</v>
      </c>
      <c r="H293">
        <v>0.51871161235422392</v>
      </c>
      <c r="I293">
        <v>2.4606927842294941</v>
      </c>
      <c r="J293">
        <v>0.9907935525872158</v>
      </c>
      <c r="K293">
        <v>1.1556143800562471</v>
      </c>
      <c r="L293">
        <v>-0.16482082746903129</v>
      </c>
    </row>
    <row r="294" spans="1:12" x14ac:dyDescent="0.25">
      <c r="A294" s="1">
        <v>292</v>
      </c>
      <c r="B294">
        <v>36.991936206817627</v>
      </c>
      <c r="C294">
        <v>168.22</v>
      </c>
      <c r="D294">
        <v>95.84</v>
      </c>
      <c r="E294">
        <v>56.768288932020653</v>
      </c>
      <c r="F294">
        <v>168.1440924354203</v>
      </c>
      <c r="G294">
        <v>94.6120232486535</v>
      </c>
      <c r="H294">
        <v>7.5907564579665632E-2</v>
      </c>
      <c r="I294">
        <v>1.227976751346503</v>
      </c>
      <c r="J294">
        <v>0.9907935525872158</v>
      </c>
      <c r="K294">
        <v>1.2172085086649509</v>
      </c>
      <c r="L294">
        <v>-0.2264149560777349</v>
      </c>
    </row>
    <row r="295" spans="1:12" x14ac:dyDescent="0.25">
      <c r="A295" s="1">
        <v>293</v>
      </c>
      <c r="B295">
        <v>37.116130352020257</v>
      </c>
      <c r="C295">
        <v>168.95</v>
      </c>
      <c r="D295">
        <v>96.82</v>
      </c>
      <c r="E295">
        <v>60.554571270074398</v>
      </c>
      <c r="F295">
        <v>168.7344958671942</v>
      </c>
      <c r="G295">
        <v>96.378587861713214</v>
      </c>
      <c r="H295">
        <v>0.21550413280576211</v>
      </c>
      <c r="I295">
        <v>0.44141213828677911</v>
      </c>
      <c r="J295">
        <v>1.056876645796363</v>
      </c>
      <c r="K295">
        <v>1.279305581266269</v>
      </c>
      <c r="L295">
        <v>-0.2224289354699063</v>
      </c>
    </row>
    <row r="296" spans="1:12" x14ac:dyDescent="0.25">
      <c r="A296" s="1">
        <v>294</v>
      </c>
      <c r="B296">
        <v>37.238837242126458</v>
      </c>
      <c r="C296">
        <v>170.17</v>
      </c>
      <c r="D296">
        <v>99.76</v>
      </c>
      <c r="E296">
        <v>69.075498255078855</v>
      </c>
      <c r="F296">
        <v>169.20905253216759</v>
      </c>
      <c r="G296">
        <v>98.156663812651288</v>
      </c>
      <c r="H296">
        <v>0.96094746783242613</v>
      </c>
      <c r="I296">
        <v>1.6033361873487171</v>
      </c>
      <c r="J296">
        <v>1.205594877006724</v>
      </c>
      <c r="K296">
        <v>1.3406590263193701</v>
      </c>
      <c r="L296">
        <v>-0.13506414931264571</v>
      </c>
    </row>
    <row r="297" spans="1:12" x14ac:dyDescent="0.25">
      <c r="A297" s="1">
        <v>295</v>
      </c>
      <c r="B297">
        <v>37.36044716835022</v>
      </c>
      <c r="C297">
        <v>171.64</v>
      </c>
      <c r="D297">
        <v>102.93</v>
      </c>
      <c r="E297">
        <v>76.534791905188285</v>
      </c>
      <c r="F297">
        <v>169.5709251188193</v>
      </c>
      <c r="G297">
        <v>99.944271801492903</v>
      </c>
      <c r="H297">
        <v>2.0690748811806539</v>
      </c>
      <c r="I297">
        <v>2.985728198507104</v>
      </c>
      <c r="J297">
        <v>1.335784111074239</v>
      </c>
      <c r="K297">
        <v>1.4014639894312471</v>
      </c>
      <c r="L297">
        <v>-6.5679878357007615E-2</v>
      </c>
    </row>
    <row r="298" spans="1:12" x14ac:dyDescent="0.25">
      <c r="A298" s="1">
        <v>296</v>
      </c>
      <c r="B298">
        <v>37.482187986373901</v>
      </c>
      <c r="C298">
        <v>171.64</v>
      </c>
      <c r="D298">
        <v>105.13</v>
      </c>
      <c r="E298">
        <v>75.774036101248214</v>
      </c>
      <c r="F298">
        <v>169.82371307297561</v>
      </c>
      <c r="G298">
        <v>101.7525181230948</v>
      </c>
      <c r="H298">
        <v>1.8162869270244359</v>
      </c>
      <c r="I298">
        <v>3.3774818769051791</v>
      </c>
      <c r="J298">
        <v>1.3225064174918291</v>
      </c>
      <c r="K298">
        <v>1.4623343984430881</v>
      </c>
      <c r="L298">
        <v>-0.13982798095125931</v>
      </c>
    </row>
    <row r="299" spans="1:12" x14ac:dyDescent="0.25">
      <c r="A299" s="1">
        <v>297</v>
      </c>
      <c r="B299">
        <v>37.620980978012078</v>
      </c>
      <c r="C299">
        <v>171.88</v>
      </c>
      <c r="D299">
        <v>106.11</v>
      </c>
      <c r="E299">
        <v>77.471192290848478</v>
      </c>
      <c r="F299">
        <v>169.9771112908245</v>
      </c>
      <c r="G299">
        <v>103.82833509162271</v>
      </c>
      <c r="H299">
        <v>1.9028887091755</v>
      </c>
      <c r="I299">
        <v>2.2816649083773228</v>
      </c>
      <c r="J299">
        <v>1.352127380920954</v>
      </c>
      <c r="K299">
        <v>1.5317308942621799</v>
      </c>
      <c r="L299">
        <v>-0.17960351334122529</v>
      </c>
    </row>
    <row r="300" spans="1:12" x14ac:dyDescent="0.25">
      <c r="A300" s="1">
        <v>298</v>
      </c>
      <c r="B300">
        <v>37.759269714355469</v>
      </c>
      <c r="C300">
        <v>172.13</v>
      </c>
      <c r="D300">
        <v>106.11</v>
      </c>
      <c r="E300">
        <v>78.231711067979347</v>
      </c>
      <c r="F300">
        <v>169.98642988763001</v>
      </c>
      <c r="G300">
        <v>105.902232006887</v>
      </c>
      <c r="H300">
        <v>2.1435701123700142</v>
      </c>
      <c r="I300">
        <v>0.20776799311299499</v>
      </c>
      <c r="J300">
        <v>1.365400937605129</v>
      </c>
      <c r="K300">
        <v>1.600875262433872</v>
      </c>
      <c r="L300">
        <v>-0.2354743248287425</v>
      </c>
    </row>
    <row r="301" spans="1:12" x14ac:dyDescent="0.25">
      <c r="A301" s="1">
        <v>299</v>
      </c>
      <c r="B301">
        <v>37.895427942276001</v>
      </c>
      <c r="C301">
        <v>172.13</v>
      </c>
      <c r="D301">
        <v>106.6</v>
      </c>
      <c r="E301">
        <v>80.036195810092806</v>
      </c>
      <c r="F301">
        <v>169.85559096381709</v>
      </c>
      <c r="G301">
        <v>107.94001500017291</v>
      </c>
      <c r="H301">
        <v>2.2744090361828739</v>
      </c>
      <c r="I301">
        <v>-1.3400150001729261</v>
      </c>
      <c r="J301">
        <v>1.39689513765701</v>
      </c>
      <c r="K301">
        <v>1.6689543763941379</v>
      </c>
      <c r="L301">
        <v>-0.2720592387371279</v>
      </c>
    </row>
    <row r="302" spans="1:12" x14ac:dyDescent="0.25">
      <c r="A302" s="1">
        <v>300</v>
      </c>
      <c r="B302">
        <v>38.008787393569953</v>
      </c>
      <c r="C302">
        <v>172.37</v>
      </c>
      <c r="D302">
        <v>107.82</v>
      </c>
      <c r="E302">
        <v>82.092837297041569</v>
      </c>
      <c r="F302">
        <v>169.6410968614112</v>
      </c>
      <c r="G302">
        <v>109.6265945199938</v>
      </c>
      <c r="H302">
        <v>2.7289031385887772</v>
      </c>
      <c r="I302">
        <v>-1.8065945199938509</v>
      </c>
      <c r="J302">
        <v>1.4327903031373781</v>
      </c>
      <c r="K302">
        <v>1.7256341020411099</v>
      </c>
      <c r="L302">
        <v>-0.29284379890373269</v>
      </c>
    </row>
    <row r="303" spans="1:12" x14ac:dyDescent="0.25">
      <c r="A303" s="1">
        <v>301</v>
      </c>
      <c r="B303">
        <v>38.279407024383538</v>
      </c>
      <c r="C303">
        <v>172.62</v>
      </c>
      <c r="D303">
        <v>109.29</v>
      </c>
      <c r="E303">
        <v>84.596208639750273</v>
      </c>
      <c r="F303">
        <v>168.74604983601509</v>
      </c>
      <c r="G303">
        <v>113.5828094948762</v>
      </c>
      <c r="H303">
        <v>3.8739501639849152</v>
      </c>
      <c r="I303">
        <v>-4.2928094948761668</v>
      </c>
      <c r="J303">
        <v>1.4764823754677161</v>
      </c>
      <c r="K303">
        <v>1.8609439174479101</v>
      </c>
      <c r="L303">
        <v>-0.38446154198019378</v>
      </c>
    </row>
    <row r="304" spans="1:12" x14ac:dyDescent="0.25">
      <c r="A304" s="1">
        <v>302</v>
      </c>
      <c r="B304">
        <v>38.401596307754517</v>
      </c>
      <c r="C304">
        <v>171.64</v>
      </c>
      <c r="D304">
        <v>114.91</v>
      </c>
      <c r="E304">
        <v>100.2348027634232</v>
      </c>
      <c r="F304">
        <v>168.16838088258331</v>
      </c>
      <c r="G304">
        <v>115.32193385241909</v>
      </c>
      <c r="H304">
        <v>3.4716191174166799</v>
      </c>
      <c r="I304">
        <v>-0.41193385241911068</v>
      </c>
      <c r="J304">
        <v>1.7494273333088459</v>
      </c>
      <c r="K304">
        <v>1.9220385591333951</v>
      </c>
      <c r="L304">
        <v>-0.1726112258245498</v>
      </c>
    </row>
    <row r="305" spans="1:12" x14ac:dyDescent="0.25">
      <c r="A305" s="1">
        <v>303</v>
      </c>
      <c r="B305">
        <v>38.541854381561279</v>
      </c>
      <c r="C305">
        <v>170.17</v>
      </c>
      <c r="D305">
        <v>119.8</v>
      </c>
      <c r="E305">
        <v>108.1890456996513</v>
      </c>
      <c r="F305">
        <v>167.37586797930669</v>
      </c>
      <c r="G305">
        <v>117.2703648022205</v>
      </c>
      <c r="H305">
        <v>2.7941320206932971</v>
      </c>
      <c r="I305">
        <v>2.5296351977795131</v>
      </c>
      <c r="J305">
        <v>1.888255062049528</v>
      </c>
      <c r="K305">
        <v>1.9921675960367771</v>
      </c>
      <c r="L305">
        <v>-0.1039125339872489</v>
      </c>
    </row>
    <row r="306" spans="1:12" x14ac:dyDescent="0.25">
      <c r="A306" s="1">
        <v>304</v>
      </c>
      <c r="B306">
        <v>38.718906879425049</v>
      </c>
      <c r="C306">
        <v>169.93</v>
      </c>
      <c r="D306">
        <v>121.03</v>
      </c>
      <c r="E306">
        <v>111.2092261342228</v>
      </c>
      <c r="F306">
        <v>166.18383597075319</v>
      </c>
      <c r="G306">
        <v>119.6426341160561</v>
      </c>
      <c r="H306">
        <v>3.7461640292468128</v>
      </c>
      <c r="I306">
        <v>1.387365883943886</v>
      </c>
      <c r="J306">
        <v>1.940967154637113</v>
      </c>
      <c r="K306">
        <v>2.0806938449686609</v>
      </c>
      <c r="L306">
        <v>-0.13972669033154819</v>
      </c>
    </row>
    <row r="307" spans="1:12" x14ac:dyDescent="0.25">
      <c r="A307" s="1">
        <v>305</v>
      </c>
      <c r="B307">
        <v>38.838531255722053</v>
      </c>
      <c r="C307">
        <v>168.46</v>
      </c>
      <c r="D307">
        <v>124.21</v>
      </c>
      <c r="E307">
        <v>115.8663567940945</v>
      </c>
      <c r="F307">
        <v>165.2617277437534</v>
      </c>
      <c r="G307">
        <v>121.18162882408571</v>
      </c>
      <c r="H307">
        <v>3.1982722562466108</v>
      </c>
      <c r="I307">
        <v>3.0283711759143159</v>
      </c>
      <c r="J307">
        <v>2.0222494183474509</v>
      </c>
      <c r="K307">
        <v>2.1405060331171599</v>
      </c>
      <c r="L307">
        <v>-0.1182566147697095</v>
      </c>
    </row>
    <row r="308" spans="1:12" x14ac:dyDescent="0.25">
      <c r="A308" s="1">
        <v>306</v>
      </c>
      <c r="B308">
        <v>38.961138010025017</v>
      </c>
      <c r="C308">
        <v>168.22</v>
      </c>
      <c r="D308">
        <v>124.45</v>
      </c>
      <c r="E308">
        <v>116.21137801783151</v>
      </c>
      <c r="F308">
        <v>164.22290722824931</v>
      </c>
      <c r="G308">
        <v>122.6988916435924</v>
      </c>
      <c r="H308">
        <v>3.9970927717506579</v>
      </c>
      <c r="I308">
        <v>1.75110835640757</v>
      </c>
      <c r="J308">
        <v>2.028271174690921</v>
      </c>
      <c r="K308">
        <v>2.2018094102686501</v>
      </c>
      <c r="L308">
        <v>-0.17353823557772821</v>
      </c>
    </row>
    <row r="309" spans="1:12" x14ac:dyDescent="0.25">
      <c r="A309" s="1">
        <v>307</v>
      </c>
      <c r="B309">
        <v>39.068746566772461</v>
      </c>
      <c r="C309">
        <v>168.22</v>
      </c>
      <c r="D309">
        <v>124.69</v>
      </c>
      <c r="E309">
        <v>116.565051177078</v>
      </c>
      <c r="F309">
        <v>163.23603753215741</v>
      </c>
      <c r="G309">
        <v>123.9759468750356</v>
      </c>
      <c r="H309">
        <v>4.9839624678426446</v>
      </c>
      <c r="I309">
        <v>0.71405312496435158</v>
      </c>
      <c r="J309">
        <v>2.0344439357957018</v>
      </c>
      <c r="K309">
        <v>2.2556136886423679</v>
      </c>
      <c r="L309">
        <v>-0.2211697528466656</v>
      </c>
    </row>
    <row r="310" spans="1:12" x14ac:dyDescent="0.25">
      <c r="A310" s="1">
        <v>308</v>
      </c>
      <c r="B310">
        <v>39.202737092971802</v>
      </c>
      <c r="C310">
        <v>168.22</v>
      </c>
      <c r="D310">
        <v>124.45</v>
      </c>
      <c r="E310">
        <v>116.2319399331566</v>
      </c>
      <c r="F310">
        <v>161.91356336322639</v>
      </c>
      <c r="G310">
        <v>125.4889175098604</v>
      </c>
      <c r="H310">
        <v>6.3064366367736113</v>
      </c>
      <c r="I310">
        <v>-1.038917509860354</v>
      </c>
      <c r="J310">
        <v>2.028630047813861</v>
      </c>
      <c r="K310">
        <v>2.3226089517420379</v>
      </c>
      <c r="L310">
        <v>-0.29397890392817683</v>
      </c>
    </row>
    <row r="311" spans="1:12" x14ac:dyDescent="0.25">
      <c r="A311" s="1">
        <v>309</v>
      </c>
      <c r="B311">
        <v>39.331141233444207</v>
      </c>
      <c r="C311">
        <v>168.22</v>
      </c>
      <c r="D311">
        <v>125.18</v>
      </c>
      <c r="E311">
        <v>118.61045966596519</v>
      </c>
      <c r="F311">
        <v>160.5538886250971</v>
      </c>
      <c r="G311">
        <v>126.85263513599919</v>
      </c>
      <c r="H311">
        <v>7.6661113749029246</v>
      </c>
      <c r="I311">
        <v>-1.672635135999158</v>
      </c>
      <c r="J311">
        <v>2.0701430484750269</v>
      </c>
      <c r="K311">
        <v>2.3868110219782439</v>
      </c>
      <c r="L311">
        <v>-0.31666797350321779</v>
      </c>
    </row>
    <row r="312" spans="1:12" x14ac:dyDescent="0.25">
      <c r="A312" s="1">
        <v>310</v>
      </c>
      <c r="B312">
        <v>39.446359395980828</v>
      </c>
      <c r="C312">
        <v>166.26</v>
      </c>
      <c r="D312">
        <v>127.14</v>
      </c>
      <c r="E312">
        <v>126.5524727520915</v>
      </c>
      <c r="F312">
        <v>159.2615768675274</v>
      </c>
      <c r="G312">
        <v>127.9998186205095</v>
      </c>
      <c r="H312">
        <v>6.9984231324726238</v>
      </c>
      <c r="I312">
        <v>-0.859818620509472</v>
      </c>
      <c r="J312">
        <v>2.2087573260644069</v>
      </c>
      <c r="K312">
        <v>2.444420103246554</v>
      </c>
      <c r="L312">
        <v>-0.23566277718214759</v>
      </c>
    </row>
    <row r="313" spans="1:12" x14ac:dyDescent="0.25">
      <c r="A313" s="1">
        <v>311</v>
      </c>
      <c r="B313">
        <v>39.569544076919563</v>
      </c>
      <c r="C313">
        <v>163.33000000000001</v>
      </c>
      <c r="D313">
        <v>130.07</v>
      </c>
      <c r="E313">
        <v>135.54565759341571</v>
      </c>
      <c r="F313">
        <v>157.80933575097211</v>
      </c>
      <c r="G313">
        <v>129.14182180592729</v>
      </c>
      <c r="H313">
        <v>5.5206642490278739</v>
      </c>
      <c r="I313">
        <v>0.9281781940727285</v>
      </c>
      <c r="J313">
        <v>2.3657180117859582</v>
      </c>
      <c r="K313">
        <v>2.5060124437159148</v>
      </c>
      <c r="L313">
        <v>-0.14029443192995711</v>
      </c>
    </row>
    <row r="314" spans="1:12" x14ac:dyDescent="0.25">
      <c r="A314" s="1">
        <v>312</v>
      </c>
      <c r="B314">
        <v>39.699712038040161</v>
      </c>
      <c r="C314">
        <v>160.63999999999999</v>
      </c>
      <c r="D314">
        <v>133.01</v>
      </c>
      <c r="E314">
        <v>140.59933933652059</v>
      </c>
      <c r="F314">
        <v>156.20149274658129</v>
      </c>
      <c r="G314">
        <v>130.24899270827399</v>
      </c>
      <c r="H314">
        <v>4.4385072534186634</v>
      </c>
      <c r="I314">
        <v>2.7610072917260031</v>
      </c>
      <c r="J314">
        <v>2.4539213975510639</v>
      </c>
      <c r="K314">
        <v>2.571096424276218</v>
      </c>
      <c r="L314">
        <v>-0.1171750267251537</v>
      </c>
    </row>
    <row r="315" spans="1:12" x14ac:dyDescent="0.25">
      <c r="A315" s="1">
        <v>313</v>
      </c>
      <c r="B315">
        <v>39.819633483886719</v>
      </c>
      <c r="C315">
        <v>159.66</v>
      </c>
      <c r="D315">
        <v>133.5</v>
      </c>
      <c r="E315">
        <v>142.0578466498811</v>
      </c>
      <c r="F315">
        <v>154.6593361137478</v>
      </c>
      <c r="G315">
        <v>131.1744888145723</v>
      </c>
      <c r="H315">
        <v>5.0006638862521697</v>
      </c>
      <c r="I315">
        <v>2.3255111854277288</v>
      </c>
      <c r="J315">
        <v>2.4793771523336212</v>
      </c>
      <c r="K315">
        <v>2.6310571471994959</v>
      </c>
      <c r="L315">
        <v>-0.15167999486587511</v>
      </c>
    </row>
    <row r="316" spans="1:12" x14ac:dyDescent="0.25">
      <c r="A316" s="1">
        <v>314</v>
      </c>
      <c r="B316">
        <v>39.943049192428589</v>
      </c>
      <c r="C316">
        <v>158.68</v>
      </c>
      <c r="D316">
        <v>134.47</v>
      </c>
      <c r="E316">
        <v>147.99461679191651</v>
      </c>
      <c r="F316">
        <v>153.01728794578361</v>
      </c>
      <c r="G316">
        <v>132.02869243112869</v>
      </c>
      <c r="H316">
        <v>5.6627120542163709</v>
      </c>
      <c r="I316">
        <v>2.441307568871252</v>
      </c>
      <c r="J316">
        <v>2.5829933382462311</v>
      </c>
      <c r="K316">
        <v>2.692765001470431</v>
      </c>
      <c r="L316">
        <v>-0.1097716632242003</v>
      </c>
    </row>
    <row r="317" spans="1:12" x14ac:dyDescent="0.25">
      <c r="A317" s="1">
        <v>315</v>
      </c>
      <c r="B317">
        <v>40.077077150344849</v>
      </c>
      <c r="C317">
        <v>158.19</v>
      </c>
      <c r="D317">
        <v>134.47</v>
      </c>
      <c r="E317">
        <v>147.58769338164879</v>
      </c>
      <c r="F317">
        <v>151.17812457680839</v>
      </c>
      <c r="G317">
        <v>132.8397114019767</v>
      </c>
      <c r="H317">
        <v>7.0118754231916398</v>
      </c>
      <c r="I317">
        <v>1.63028859802327</v>
      </c>
      <c r="J317">
        <v>2.575891184933615</v>
      </c>
      <c r="K317">
        <v>2.7597789804285608</v>
      </c>
      <c r="L317">
        <v>-0.1838877954949458</v>
      </c>
    </row>
    <row r="318" spans="1:12" x14ac:dyDescent="0.25">
      <c r="A318" s="1">
        <v>316</v>
      </c>
      <c r="B318">
        <v>40.207274198532097</v>
      </c>
      <c r="C318">
        <v>157.94999999999999</v>
      </c>
      <c r="D318">
        <v>134.47</v>
      </c>
      <c r="E318">
        <v>150.6422464572087</v>
      </c>
      <c r="F318">
        <v>149.35747823168771</v>
      </c>
      <c r="G318">
        <v>133.50790797741149</v>
      </c>
      <c r="H318">
        <v>8.5925217683123094</v>
      </c>
      <c r="I318">
        <v>0.96209202258850723</v>
      </c>
      <c r="J318">
        <v>2.6292031932790549</v>
      </c>
      <c r="K318">
        <v>2.8248775045221892</v>
      </c>
      <c r="L318">
        <v>-0.19567431124313381</v>
      </c>
    </row>
    <row r="319" spans="1:12" x14ac:dyDescent="0.25">
      <c r="A319" s="1">
        <v>317</v>
      </c>
      <c r="B319">
        <v>40.327461004257202</v>
      </c>
      <c r="C319">
        <v>157.21</v>
      </c>
      <c r="D319">
        <v>134.96</v>
      </c>
      <c r="E319">
        <v>153.09390654406309</v>
      </c>
      <c r="F319">
        <v>147.6144314154121</v>
      </c>
      <c r="G319">
        <v>134.01758835982039</v>
      </c>
      <c r="H319">
        <v>9.5955685845879373</v>
      </c>
      <c r="I319">
        <v>0.94241164017958567</v>
      </c>
      <c r="J319">
        <v>2.671992733934395</v>
      </c>
      <c r="K319">
        <v>2.884970907384738</v>
      </c>
      <c r="L319">
        <v>-0.21297817345034259</v>
      </c>
    </row>
    <row r="320" spans="1:12" x14ac:dyDescent="0.25">
      <c r="A320" s="1">
        <v>318</v>
      </c>
      <c r="B320">
        <v>40.457159996032708</v>
      </c>
      <c r="C320">
        <v>154.28</v>
      </c>
      <c r="D320">
        <v>135.94</v>
      </c>
      <c r="E320">
        <v>159.3530091750296</v>
      </c>
      <c r="F320">
        <v>145.7179686437625</v>
      </c>
      <c r="G320">
        <v>134.450039636458</v>
      </c>
      <c r="H320">
        <v>8.5620313562374974</v>
      </c>
      <c r="I320">
        <v>1.489960363541968</v>
      </c>
      <c r="J320">
        <v>2.7812346830650001</v>
      </c>
      <c r="K320">
        <v>2.9498204032724948</v>
      </c>
      <c r="L320">
        <v>-0.16858572020749471</v>
      </c>
    </row>
    <row r="321" spans="1:12" x14ac:dyDescent="0.25">
      <c r="A321" s="1">
        <v>319</v>
      </c>
      <c r="B321">
        <v>40.580343961715698</v>
      </c>
      <c r="C321">
        <v>151.35</v>
      </c>
      <c r="D321">
        <v>136.91999999999999</v>
      </c>
      <c r="E321">
        <v>165.41108126712541</v>
      </c>
      <c r="F321">
        <v>143.89438660616281</v>
      </c>
      <c r="G321">
        <v>134.74615526352511</v>
      </c>
      <c r="H321">
        <v>7.4556133938371829</v>
      </c>
      <c r="I321">
        <v>2.1738447364749329</v>
      </c>
      <c r="J321">
        <v>2.8869679873952521</v>
      </c>
      <c r="K321">
        <v>3.011412386113987</v>
      </c>
      <c r="L321">
        <v>-0.1244443987187349</v>
      </c>
    </row>
    <row r="322" spans="1:12" x14ac:dyDescent="0.25">
      <c r="A322" s="1">
        <v>320</v>
      </c>
      <c r="B322">
        <v>40.705528974533081</v>
      </c>
      <c r="C322">
        <v>149.38999999999999</v>
      </c>
      <c r="D322">
        <v>137.41</v>
      </c>
      <c r="E322">
        <v>169.90249561592469</v>
      </c>
      <c r="F322">
        <v>142.02608944447641</v>
      </c>
      <c r="G322">
        <v>134.93150449882171</v>
      </c>
      <c r="H322">
        <v>7.3639105555235744</v>
      </c>
      <c r="I322">
        <v>2.4784955011783438</v>
      </c>
      <c r="J322">
        <v>2.965357955853118</v>
      </c>
      <c r="K322">
        <v>3.0740048925226779</v>
      </c>
      <c r="L322">
        <v>-0.10864693666955989</v>
      </c>
    </row>
    <row r="323" spans="1:12" x14ac:dyDescent="0.25">
      <c r="A323" s="1">
        <v>321</v>
      </c>
      <c r="B323">
        <v>40.827543020248413</v>
      </c>
      <c r="C323">
        <v>146.94</v>
      </c>
      <c r="D323">
        <v>137.41</v>
      </c>
      <c r="E323">
        <v>176.13453883014819</v>
      </c>
      <c r="F323">
        <v>140.19742072135551</v>
      </c>
      <c r="G323">
        <v>134.99935041061349</v>
      </c>
      <c r="H323">
        <v>6.7425792786444561</v>
      </c>
      <c r="I323">
        <v>2.4106495893864519</v>
      </c>
      <c r="J323">
        <v>3.0741276290678878</v>
      </c>
      <c r="K323">
        <v>3.135011915380344</v>
      </c>
      <c r="L323">
        <v>-6.0884286312455238E-2</v>
      </c>
    </row>
    <row r="324" spans="1:12" x14ac:dyDescent="0.25">
      <c r="A324" s="1">
        <v>322</v>
      </c>
      <c r="B324">
        <v>40.94726037979126</v>
      </c>
      <c r="C324">
        <v>144.5</v>
      </c>
      <c r="D324">
        <v>137.9</v>
      </c>
      <c r="E324">
        <v>184.57392125990091</v>
      </c>
      <c r="F324">
        <v>138.4024178034189</v>
      </c>
      <c r="G324">
        <v>134.95743198482089</v>
      </c>
      <c r="H324">
        <v>6.0975821965810724</v>
      </c>
      <c r="I324">
        <v>2.9425680151791478</v>
      </c>
      <c r="J324">
        <v>3.22142263930203</v>
      </c>
      <c r="K324">
        <v>3.1948705951517669</v>
      </c>
      <c r="L324">
        <v>2.655204415026358E-2</v>
      </c>
    </row>
    <row r="325" spans="1:12" x14ac:dyDescent="0.25">
      <c r="A325" s="1">
        <v>323</v>
      </c>
      <c r="B325">
        <v>41.05749773979187</v>
      </c>
      <c r="C325">
        <v>143.52000000000001</v>
      </c>
      <c r="D325">
        <v>137.41</v>
      </c>
      <c r="E325">
        <v>183.76403486490571</v>
      </c>
      <c r="F325">
        <v>136.75446582097129</v>
      </c>
      <c r="G325">
        <v>134.82392509199209</v>
      </c>
      <c r="H325">
        <v>6.7655341790286911</v>
      </c>
      <c r="I325">
        <v>2.5860749080078729</v>
      </c>
      <c r="J325">
        <v>3.2072874551422581</v>
      </c>
      <c r="K325">
        <v>3.249989275152072</v>
      </c>
      <c r="L325">
        <v>-4.2701820009814373E-2</v>
      </c>
    </row>
    <row r="326" spans="1:12" x14ac:dyDescent="0.25">
      <c r="A326" s="1">
        <v>324</v>
      </c>
      <c r="B326">
        <v>41.162722826004028</v>
      </c>
      <c r="C326">
        <v>142.30000000000001</v>
      </c>
      <c r="D326">
        <v>137.41</v>
      </c>
      <c r="E326">
        <v>188.56914187983759</v>
      </c>
      <c r="F326">
        <v>135.1905679936016</v>
      </c>
      <c r="G326">
        <v>134.6119800718532</v>
      </c>
      <c r="H326">
        <v>7.1094320063983787</v>
      </c>
      <c r="I326">
        <v>2.7980199281467999</v>
      </c>
      <c r="J326">
        <v>3.2911523934634959</v>
      </c>
      <c r="K326">
        <v>3.3026018182581511</v>
      </c>
      <c r="L326">
        <v>-1.1449424794654829E-2</v>
      </c>
    </row>
    <row r="327" spans="1:12" x14ac:dyDescent="0.25">
      <c r="A327" s="1">
        <v>325</v>
      </c>
      <c r="B327">
        <v>41.281975269317627</v>
      </c>
      <c r="C327">
        <v>142.05000000000001</v>
      </c>
      <c r="D327">
        <v>137.41</v>
      </c>
      <c r="E327">
        <v>188.56914187983759</v>
      </c>
      <c r="F327">
        <v>133.43451047354489</v>
      </c>
      <c r="G327">
        <v>134.2727577668727</v>
      </c>
      <c r="H327">
        <v>8.6154895264551499</v>
      </c>
      <c r="I327">
        <v>3.1372422331272669</v>
      </c>
      <c r="J327">
        <v>3.2911523934634959</v>
      </c>
      <c r="K327">
        <v>3.36222803991495</v>
      </c>
      <c r="L327">
        <v>-7.1075646451454144E-2</v>
      </c>
    </row>
    <row r="328" spans="1:12" x14ac:dyDescent="0.25">
      <c r="A328" s="1">
        <v>326</v>
      </c>
      <c r="B328">
        <v>41.409219026565552</v>
      </c>
      <c r="C328">
        <v>141.32</v>
      </c>
      <c r="D328">
        <v>136.91999999999999</v>
      </c>
      <c r="E328">
        <v>189.33499846313819</v>
      </c>
      <c r="F328">
        <v>131.5866620160977</v>
      </c>
      <c r="G328">
        <v>133.7961064029258</v>
      </c>
      <c r="H328">
        <v>9.7333379839023166</v>
      </c>
      <c r="I328">
        <v>3.1238935970741579</v>
      </c>
      <c r="J328">
        <v>3.3045191124401661</v>
      </c>
      <c r="K328">
        <v>3.4258499185389129</v>
      </c>
      <c r="L328">
        <v>-0.1213308060987472</v>
      </c>
    </row>
    <row r="329" spans="1:12" x14ac:dyDescent="0.25">
      <c r="A329" s="1">
        <v>327</v>
      </c>
      <c r="B329">
        <v>41.550972938537598</v>
      </c>
      <c r="C329">
        <v>140.59</v>
      </c>
      <c r="D329">
        <v>136.43</v>
      </c>
      <c r="E329">
        <v>191.76828893202071</v>
      </c>
      <c r="F329">
        <v>129.56851358320989</v>
      </c>
      <c r="G329">
        <v>133.12799479408949</v>
      </c>
      <c r="H329">
        <v>11.021486416790109</v>
      </c>
      <c r="I329">
        <v>3.3020052059105471</v>
      </c>
      <c r="J329">
        <v>3.3469880427795609</v>
      </c>
      <c r="K329">
        <v>3.4967268745249358</v>
      </c>
      <c r="L329">
        <v>-0.14973883174537489</v>
      </c>
    </row>
    <row r="330" spans="1:12" x14ac:dyDescent="0.25">
      <c r="A330" s="1">
        <v>328</v>
      </c>
      <c r="B330">
        <v>41.692148923873901</v>
      </c>
      <c r="C330">
        <v>138.13999999999999</v>
      </c>
      <c r="D330">
        <v>136.43</v>
      </c>
      <c r="E330">
        <v>200.6469908249704</v>
      </c>
      <c r="F330">
        <v>127.61064083838239</v>
      </c>
      <c r="G330">
        <v>132.32222135120861</v>
      </c>
      <c r="H330">
        <v>10.529359161617609</v>
      </c>
      <c r="I330">
        <v>4.107778648791367</v>
      </c>
      <c r="J330">
        <v>3.501950624114587</v>
      </c>
      <c r="K330">
        <v>3.5673148671930881</v>
      </c>
      <c r="L330">
        <v>-6.5364243078501083E-2</v>
      </c>
    </row>
    <row r="331" spans="1:12" x14ac:dyDescent="0.25">
      <c r="A331" s="1">
        <v>329</v>
      </c>
      <c r="B331">
        <v>41.813955783843987</v>
      </c>
      <c r="C331">
        <v>136.43</v>
      </c>
      <c r="D331">
        <v>135.44999999999999</v>
      </c>
      <c r="E331">
        <v>205.52969799053301</v>
      </c>
      <c r="F331">
        <v>125.9706227316274</v>
      </c>
      <c r="G331">
        <v>131.517476755183</v>
      </c>
      <c r="H331">
        <v>10.45937726837256</v>
      </c>
      <c r="I331">
        <v>3.9325232448169909</v>
      </c>
      <c r="J331">
        <v>3.5871699405643751</v>
      </c>
      <c r="K331">
        <v>3.628218297178134</v>
      </c>
      <c r="L331">
        <v>-4.1048356613759378E-2</v>
      </c>
    </row>
    <row r="332" spans="1:12" x14ac:dyDescent="0.25">
      <c r="A332" s="1">
        <v>330</v>
      </c>
      <c r="B332">
        <v>41.915366888046258</v>
      </c>
      <c r="C332">
        <v>133.74</v>
      </c>
      <c r="D332">
        <v>133.01</v>
      </c>
      <c r="E332">
        <v>214.11447294534119</v>
      </c>
      <c r="F332">
        <v>124.6446467967656</v>
      </c>
      <c r="G332">
        <v>130.77233260696281</v>
      </c>
      <c r="H332">
        <v>9.0953532032344242</v>
      </c>
      <c r="I332">
        <v>2.2376673930371851</v>
      </c>
      <c r="J332">
        <v>3.7370025290685249</v>
      </c>
      <c r="K332">
        <v>3.6789238492792689</v>
      </c>
      <c r="L332">
        <v>5.8078679789256071E-2</v>
      </c>
    </row>
    <row r="333" spans="1:12" x14ac:dyDescent="0.25">
      <c r="A333" s="1">
        <v>331</v>
      </c>
      <c r="B333">
        <v>42.023609399795532</v>
      </c>
      <c r="C333">
        <v>131.79</v>
      </c>
      <c r="D333">
        <v>132.03</v>
      </c>
      <c r="E333">
        <v>219.6106882400266</v>
      </c>
      <c r="F333">
        <v>123.2729798982906</v>
      </c>
      <c r="G333">
        <v>129.9039514639145</v>
      </c>
      <c r="H333">
        <v>8.51702010170942</v>
      </c>
      <c r="I333">
        <v>2.1260485360855061</v>
      </c>
      <c r="J333">
        <v>3.832929582359256</v>
      </c>
      <c r="K333">
        <v>3.7330451051539031</v>
      </c>
      <c r="L333">
        <v>9.9884477205352429E-2</v>
      </c>
    </row>
    <row r="334" spans="1:12" x14ac:dyDescent="0.25">
      <c r="A334" s="1">
        <v>332</v>
      </c>
      <c r="B334">
        <v>42.148303985595703</v>
      </c>
      <c r="C334">
        <v>129.83000000000001</v>
      </c>
      <c r="D334">
        <v>130.07</v>
      </c>
      <c r="E334">
        <v>221.18592516570959</v>
      </c>
      <c r="F334">
        <v>121.7537916616796</v>
      </c>
      <c r="G334">
        <v>128.81335510327361</v>
      </c>
      <c r="H334">
        <v>8.0762083383203986</v>
      </c>
      <c r="I334">
        <v>1.256644896726357</v>
      </c>
      <c r="J334">
        <v>3.8604226532114181</v>
      </c>
      <c r="K334">
        <v>3.795392398053989</v>
      </c>
      <c r="L334">
        <v>6.5030255157429107E-2</v>
      </c>
    </row>
    <row r="335" spans="1:12" x14ac:dyDescent="0.25">
      <c r="A335" s="1">
        <v>333</v>
      </c>
      <c r="B335">
        <v>42.272483587265008</v>
      </c>
      <c r="C335">
        <v>128.36000000000001</v>
      </c>
      <c r="D335">
        <v>128.61000000000001</v>
      </c>
      <c r="E335">
        <v>216.71420297604621</v>
      </c>
      <c r="F335">
        <v>120.31133459421621</v>
      </c>
      <c r="G335">
        <v>127.6352922344531</v>
      </c>
      <c r="H335">
        <v>8.0486654057838223</v>
      </c>
      <c r="I335">
        <v>0.97470776554692407</v>
      </c>
      <c r="J335">
        <v>3.7823763777673012</v>
      </c>
      <c r="K335">
        <v>3.8574821988886439</v>
      </c>
      <c r="L335">
        <v>-7.5105821121343563E-2</v>
      </c>
    </row>
    <row r="336" spans="1:12" x14ac:dyDescent="0.25">
      <c r="A336" s="1">
        <v>334</v>
      </c>
      <c r="B336">
        <v>42.409639358520508</v>
      </c>
      <c r="C336">
        <v>126.16</v>
      </c>
      <c r="D336">
        <v>127.63</v>
      </c>
      <c r="E336">
        <v>211.09731288577939</v>
      </c>
      <c r="F336">
        <v>118.8065495669065</v>
      </c>
      <c r="G336">
        <v>126.2329380618889</v>
      </c>
      <c r="H336">
        <v>7.3534504330934709</v>
      </c>
      <c r="I336">
        <v>1.397061938111108</v>
      </c>
      <c r="J336">
        <v>3.6843431519695038</v>
      </c>
      <c r="K336">
        <v>3.9260600845163909</v>
      </c>
      <c r="L336">
        <v>-0.24171693254688709</v>
      </c>
    </row>
    <row r="337" spans="1:12" x14ac:dyDescent="0.25">
      <c r="A337" s="1">
        <v>335</v>
      </c>
      <c r="B337">
        <v>42.534824371337891</v>
      </c>
      <c r="C337">
        <v>122.98</v>
      </c>
      <c r="D337">
        <v>125.92</v>
      </c>
      <c r="E337">
        <v>209.05460409907721</v>
      </c>
      <c r="F337">
        <v>117.5198969267163</v>
      </c>
      <c r="G337">
        <v>124.86567305214049</v>
      </c>
      <c r="H337">
        <v>5.460103073283662</v>
      </c>
      <c r="I337">
        <v>1.054326947859465</v>
      </c>
      <c r="J337">
        <v>3.64869115798213</v>
      </c>
      <c r="K337">
        <v>3.9886525909250818</v>
      </c>
      <c r="L337">
        <v>-0.33996143294295189</v>
      </c>
    </row>
    <row r="338" spans="1:12" x14ac:dyDescent="0.25">
      <c r="A338" s="1">
        <v>336</v>
      </c>
      <c r="B338">
        <v>42.65720534324646</v>
      </c>
      <c r="C338">
        <v>119.32</v>
      </c>
      <c r="D338">
        <v>123.72</v>
      </c>
      <c r="E338">
        <v>210.96375653207349</v>
      </c>
      <c r="F338">
        <v>116.34713790122581</v>
      </c>
      <c r="G338">
        <v>123.4537832038954</v>
      </c>
      <c r="H338">
        <v>2.9728620987741721</v>
      </c>
      <c r="I338">
        <v>0.26621679610460092</v>
      </c>
      <c r="J338">
        <v>3.6820121538603772</v>
      </c>
      <c r="K338">
        <v>4.049843076879367</v>
      </c>
      <c r="L338">
        <v>-0.36783092301898979</v>
      </c>
    </row>
    <row r="339" spans="1:12" x14ac:dyDescent="0.25">
      <c r="A339" s="1">
        <v>337</v>
      </c>
      <c r="B339">
        <v>42.784378051757813</v>
      </c>
      <c r="C339">
        <v>116.63</v>
      </c>
      <c r="D339">
        <v>122.25</v>
      </c>
      <c r="E339">
        <v>218.41805534482199</v>
      </c>
      <c r="F339">
        <v>115.2223204771891</v>
      </c>
      <c r="G339">
        <v>121.9135034060031</v>
      </c>
      <c r="H339">
        <v>1.4076795228108949</v>
      </c>
      <c r="I339">
        <v>0.33649659399691251</v>
      </c>
      <c r="J339">
        <v>3.8121142115703419</v>
      </c>
      <c r="K339">
        <v>4.1134294311350432</v>
      </c>
      <c r="L339">
        <v>-0.30131521956470092</v>
      </c>
    </row>
    <row r="340" spans="1:12" x14ac:dyDescent="0.25">
      <c r="A340" s="1">
        <v>338</v>
      </c>
      <c r="B340">
        <v>42.907696723937988</v>
      </c>
      <c r="C340">
        <v>113.45</v>
      </c>
      <c r="D340">
        <v>118.83</v>
      </c>
      <c r="E340">
        <v>223.8542371618249</v>
      </c>
      <c r="F340">
        <v>114.2271916577169</v>
      </c>
      <c r="G340">
        <v>120.3545547037986</v>
      </c>
      <c r="H340">
        <v>-0.77719165771689802</v>
      </c>
      <c r="I340">
        <v>-1.524554703798557</v>
      </c>
      <c r="J340">
        <v>3.9069934830140909</v>
      </c>
      <c r="K340">
        <v>4.1750887672251311</v>
      </c>
      <c r="L340">
        <v>-0.26809528421104017</v>
      </c>
    </row>
    <row r="341" spans="1:12" x14ac:dyDescent="0.25">
      <c r="A341" s="1">
        <v>339</v>
      </c>
      <c r="B341">
        <v>43.02791166305542</v>
      </c>
      <c r="C341">
        <v>110.76</v>
      </c>
      <c r="D341">
        <v>115.89</v>
      </c>
      <c r="E341">
        <v>229.39870535499551</v>
      </c>
      <c r="F341">
        <v>113.3513672432267</v>
      </c>
      <c r="G341">
        <v>118.7786201121385</v>
      </c>
      <c r="H341">
        <v>-2.591367243226657</v>
      </c>
      <c r="I341">
        <v>-2.8886201121384691</v>
      </c>
      <c r="J341">
        <v>4.0037627082570193</v>
      </c>
      <c r="K341">
        <v>4.2351962367838469</v>
      </c>
      <c r="L341">
        <v>-0.23143352852682761</v>
      </c>
    </row>
    <row r="342" spans="1:12" x14ac:dyDescent="0.25">
      <c r="A342" s="1">
        <v>340</v>
      </c>
      <c r="B342">
        <v>43.150617837905877</v>
      </c>
      <c r="C342">
        <v>108.8</v>
      </c>
      <c r="D342">
        <v>113.69</v>
      </c>
      <c r="E342">
        <v>234.55428967240181</v>
      </c>
      <c r="F342">
        <v>112.5566762890807</v>
      </c>
      <c r="G342">
        <v>117.118745137088</v>
      </c>
      <c r="H342">
        <v>-3.756676289080715</v>
      </c>
      <c r="I342">
        <v>-3.4287451370880291</v>
      </c>
      <c r="J342">
        <v>4.093744629459942</v>
      </c>
      <c r="K342">
        <v>4.2965493242090789</v>
      </c>
      <c r="L342">
        <v>-0.2028046947491369</v>
      </c>
    </row>
    <row r="343" spans="1:12" x14ac:dyDescent="0.25">
      <c r="A343" s="1">
        <v>341</v>
      </c>
      <c r="B343">
        <v>43.272805452346802</v>
      </c>
      <c r="C343">
        <v>106.36</v>
      </c>
      <c r="D343">
        <v>111</v>
      </c>
      <c r="E343">
        <v>239.85861444792471</v>
      </c>
      <c r="F343">
        <v>111.8679560302905</v>
      </c>
      <c r="G343">
        <v>115.42056150532829</v>
      </c>
      <c r="H343">
        <v>-5.5079560302904582</v>
      </c>
      <c r="I343">
        <v>-4.4205615053282656</v>
      </c>
      <c r="J343">
        <v>4.186322561387926</v>
      </c>
      <c r="K343">
        <v>4.3576431314295379</v>
      </c>
      <c r="L343">
        <v>-0.1713205700416118</v>
      </c>
    </row>
    <row r="344" spans="1:12" x14ac:dyDescent="0.25">
      <c r="A344" s="1">
        <v>342</v>
      </c>
      <c r="B344">
        <v>43.398984909057617</v>
      </c>
      <c r="C344">
        <v>106.11</v>
      </c>
      <c r="D344">
        <v>109.05</v>
      </c>
      <c r="E344">
        <v>240.2551187030578</v>
      </c>
      <c r="F344">
        <v>111.2669302923734</v>
      </c>
      <c r="G344">
        <v>113.62616398966949</v>
      </c>
      <c r="H344">
        <v>-5.156930292373417</v>
      </c>
      <c r="I344">
        <v>-4.5761639896695243</v>
      </c>
      <c r="J344">
        <v>4.1932428661381671</v>
      </c>
      <c r="K344">
        <v>4.4207328597849456</v>
      </c>
      <c r="L344">
        <v>-0.22748999364677849</v>
      </c>
    </row>
    <row r="345" spans="1:12" x14ac:dyDescent="0.25">
      <c r="A345" s="1">
        <v>343</v>
      </c>
      <c r="B345">
        <v>43.523175477981567</v>
      </c>
      <c r="C345">
        <v>105.87</v>
      </c>
      <c r="D345">
        <v>108.56</v>
      </c>
      <c r="E345">
        <v>241.326853510565</v>
      </c>
      <c r="F345">
        <v>110.7870073820342</v>
      </c>
      <c r="G345">
        <v>111.8264970740984</v>
      </c>
      <c r="H345">
        <v>-4.9170073820341713</v>
      </c>
      <c r="I345">
        <v>-3.266497074098424</v>
      </c>
      <c r="J345">
        <v>4.211948167237396</v>
      </c>
      <c r="K345">
        <v>4.4828281442469207</v>
      </c>
      <c r="L345">
        <v>-0.27087997700952471</v>
      </c>
    </row>
    <row r="346" spans="1:12" x14ac:dyDescent="0.25">
      <c r="A346" s="1">
        <v>344</v>
      </c>
      <c r="B346">
        <v>43.648876190185547</v>
      </c>
      <c r="C346">
        <v>105.62</v>
      </c>
      <c r="D346">
        <v>108.07</v>
      </c>
      <c r="E346">
        <v>243.434948822922</v>
      </c>
      <c r="F346">
        <v>110.4159211355622</v>
      </c>
      <c r="G346">
        <v>109.9781801637473</v>
      </c>
      <c r="H346">
        <v>-4.7959211355622244</v>
      </c>
      <c r="I346">
        <v>-1.9081801637472751</v>
      </c>
      <c r="J346">
        <v>4.2487413713838844</v>
      </c>
      <c r="K346">
        <v>4.5456785003489104</v>
      </c>
      <c r="L346">
        <v>-0.29693712896502689</v>
      </c>
    </row>
    <row r="347" spans="1:12" x14ac:dyDescent="0.25">
      <c r="A347" s="1">
        <v>345</v>
      </c>
      <c r="B347">
        <v>43.77306604385376</v>
      </c>
      <c r="C347">
        <v>105.38</v>
      </c>
      <c r="D347">
        <v>106.6</v>
      </c>
      <c r="E347">
        <v>248.34401096157751</v>
      </c>
      <c r="F347">
        <v>110.1640165389401</v>
      </c>
      <c r="G347">
        <v>108.1327449483413</v>
      </c>
      <c r="H347">
        <v>-4.7840165389400653</v>
      </c>
      <c r="I347">
        <v>-1.5327449483413029</v>
      </c>
      <c r="J347">
        <v>4.3344206688884164</v>
      </c>
      <c r="K347">
        <v>4.6077734271830169</v>
      </c>
      <c r="L347">
        <v>-0.27335275829460048</v>
      </c>
    </row>
    <row r="348" spans="1:12" x14ac:dyDescent="0.25">
      <c r="A348" s="1">
        <v>346</v>
      </c>
      <c r="B348">
        <v>43.898309230804443</v>
      </c>
      <c r="C348">
        <v>104.4</v>
      </c>
      <c r="D348">
        <v>104.89</v>
      </c>
      <c r="E348">
        <v>257.30041551040262</v>
      </c>
      <c r="F348">
        <v>110.02644850264799</v>
      </c>
      <c r="G348">
        <v>106.2594485442405</v>
      </c>
      <c r="H348">
        <v>-5.6264485026480324</v>
      </c>
      <c r="I348">
        <v>-1.3694485442405411</v>
      </c>
      <c r="J348">
        <v>4.4907394174060116</v>
      </c>
      <c r="K348">
        <v>4.6703950206583587</v>
      </c>
      <c r="L348">
        <v>-0.17965560325234711</v>
      </c>
    </row>
    <row r="349" spans="1:12" x14ac:dyDescent="0.25">
      <c r="A349" s="1">
        <v>347</v>
      </c>
      <c r="B349">
        <v>44.022546529769897</v>
      </c>
      <c r="C349">
        <v>104.65</v>
      </c>
      <c r="D349">
        <v>102.69</v>
      </c>
      <c r="E349">
        <v>264.06847307508019</v>
      </c>
      <c r="F349">
        <v>110.0060748420352</v>
      </c>
      <c r="G349">
        <v>104.3963000592954</v>
      </c>
      <c r="H349">
        <v>-5.3560748420351976</v>
      </c>
      <c r="I349">
        <v>-1.706300059295373</v>
      </c>
      <c r="J349">
        <v>4.6088643058741452</v>
      </c>
      <c r="K349">
        <v>4.7325136701410857</v>
      </c>
      <c r="L349">
        <v>-0.1236493642669405</v>
      </c>
    </row>
    <row r="350" spans="1:12" x14ac:dyDescent="0.25">
      <c r="A350" s="1">
        <v>348</v>
      </c>
      <c r="B350">
        <v>44.146781444549561</v>
      </c>
      <c r="C350">
        <v>104.65</v>
      </c>
      <c r="D350">
        <v>101.22</v>
      </c>
      <c r="E350">
        <v>270</v>
      </c>
      <c r="F350">
        <v>110.10139938865611</v>
      </c>
      <c r="G350">
        <v>102.53551598030251</v>
      </c>
      <c r="H350">
        <v>-5.4513993886560712</v>
      </c>
      <c r="I350">
        <v>-1.315515980302479</v>
      </c>
      <c r="J350">
        <v>4.7123889803846897</v>
      </c>
      <c r="K350">
        <v>4.7946311275309172</v>
      </c>
      <c r="L350">
        <v>-8.2242147146227573E-2</v>
      </c>
    </row>
    <row r="351" spans="1:12" x14ac:dyDescent="0.25">
      <c r="A351" s="1">
        <v>349</v>
      </c>
      <c r="B351">
        <v>44.271964073181152</v>
      </c>
      <c r="C351">
        <v>104.89</v>
      </c>
      <c r="D351">
        <v>101.22</v>
      </c>
      <c r="E351">
        <v>271.52752544221289</v>
      </c>
      <c r="F351">
        <v>110.3141013287522</v>
      </c>
      <c r="G351">
        <v>100.6701708947805</v>
      </c>
      <c r="H351">
        <v>-5.4241013287521724</v>
      </c>
      <c r="I351">
        <v>0.54982910521950146</v>
      </c>
      <c r="J351">
        <v>4.7390493287592879</v>
      </c>
      <c r="K351">
        <v>4.8572224418467131</v>
      </c>
      <c r="L351">
        <v>-0.1181731130874253</v>
      </c>
    </row>
    <row r="352" spans="1:12" x14ac:dyDescent="0.25">
      <c r="A352" s="1">
        <v>350</v>
      </c>
      <c r="B352">
        <v>44.397144794464111</v>
      </c>
      <c r="C352">
        <v>105.13</v>
      </c>
      <c r="D352">
        <v>101.47</v>
      </c>
      <c r="E352">
        <v>270.76389846093002</v>
      </c>
      <c r="F352">
        <v>110.6430590458109</v>
      </c>
      <c r="G352">
        <v>98.82181112199919</v>
      </c>
      <c r="H352">
        <v>-5.513059045810877</v>
      </c>
      <c r="I352">
        <v>2.6481888780008092</v>
      </c>
      <c r="J352">
        <v>4.7257215236788364</v>
      </c>
      <c r="K352">
        <v>4.9198128024881926</v>
      </c>
      <c r="L352">
        <v>-0.19409127880935631</v>
      </c>
    </row>
    <row r="353" spans="1:12" x14ac:dyDescent="0.25">
      <c r="A353" s="1">
        <v>351</v>
      </c>
      <c r="B353">
        <v>44.536296844482422</v>
      </c>
      <c r="C353">
        <v>104.89</v>
      </c>
      <c r="D353">
        <v>101.71</v>
      </c>
      <c r="E353">
        <v>274.63546342690267</v>
      </c>
      <c r="F353">
        <v>111.1435933676926</v>
      </c>
      <c r="G353">
        <v>96.795867122545914</v>
      </c>
      <c r="H353">
        <v>-6.2535933676925586</v>
      </c>
      <c r="I353">
        <v>4.9141328774540796</v>
      </c>
      <c r="J353">
        <v>4.7932930795399207</v>
      </c>
      <c r="K353">
        <v>4.9893888274973479</v>
      </c>
      <c r="L353">
        <v>-0.19609574795742721</v>
      </c>
    </row>
    <row r="354" spans="1:12" x14ac:dyDescent="0.25">
      <c r="A354" s="1">
        <v>352</v>
      </c>
      <c r="B354">
        <v>44.65600848197937</v>
      </c>
      <c r="C354">
        <v>105.13</v>
      </c>
      <c r="D354">
        <v>100.25</v>
      </c>
      <c r="E354">
        <v>283.65041913475699</v>
      </c>
      <c r="F354">
        <v>111.6860420533383</v>
      </c>
      <c r="G354">
        <v>95.084366616566001</v>
      </c>
      <c r="H354">
        <v>-6.5560420533382739</v>
      </c>
      <c r="I354">
        <v>5.1656333834339989</v>
      </c>
      <c r="J354">
        <v>4.9506337385634351</v>
      </c>
      <c r="K354">
        <v>5.049244646245822</v>
      </c>
      <c r="L354">
        <v>-9.8610907682386895E-2</v>
      </c>
    </row>
    <row r="355" spans="1:12" x14ac:dyDescent="0.25">
      <c r="A355" s="1">
        <v>353</v>
      </c>
      <c r="B355">
        <v>44.781192541122437</v>
      </c>
      <c r="C355">
        <v>105.62</v>
      </c>
      <c r="D355">
        <v>99.76</v>
      </c>
      <c r="E355">
        <v>286.69924423399362</v>
      </c>
      <c r="F355">
        <v>112.36172206878091</v>
      </c>
      <c r="G355">
        <v>93.332712697602531</v>
      </c>
      <c r="H355">
        <v>-6.7417220687808586</v>
      </c>
      <c r="I355">
        <v>6.4272873023974739</v>
      </c>
      <c r="J355">
        <v>5.0038457748625573</v>
      </c>
      <c r="K355">
        <v>5.1118366758173552</v>
      </c>
      <c r="L355">
        <v>-0.10799090095479789</v>
      </c>
    </row>
    <row r="356" spans="1:12" x14ac:dyDescent="0.25">
      <c r="A356" s="1">
        <v>354</v>
      </c>
      <c r="B356">
        <v>44.907725811004639</v>
      </c>
      <c r="C356">
        <v>106.6</v>
      </c>
      <c r="D356">
        <v>97.8</v>
      </c>
      <c r="E356">
        <v>292.24902365721238</v>
      </c>
      <c r="F356">
        <v>113.15467471091929</v>
      </c>
      <c r="G356">
        <v>91.608640467695523</v>
      </c>
      <c r="H356">
        <v>-6.554674710919258</v>
      </c>
      <c r="I356">
        <v>6.1913595323044754</v>
      </c>
      <c r="J356">
        <v>5.100707698557156</v>
      </c>
      <c r="K356">
        <v>5.1751033107584563</v>
      </c>
      <c r="L356">
        <v>-7.439561220130031E-2</v>
      </c>
    </row>
    <row r="357" spans="1:12" x14ac:dyDescent="0.25">
      <c r="A357" s="1">
        <v>355</v>
      </c>
      <c r="B357">
        <v>45.03032398223877</v>
      </c>
      <c r="C357">
        <v>106.85</v>
      </c>
      <c r="D357">
        <v>97.31</v>
      </c>
      <c r="E357">
        <v>294.50740523012968</v>
      </c>
      <c r="F357">
        <v>114.02545972556931</v>
      </c>
      <c r="G357">
        <v>89.989228616357508</v>
      </c>
      <c r="H357">
        <v>-7.175459725569354</v>
      </c>
      <c r="I357">
        <v>7.3207713836424944</v>
      </c>
      <c r="J357">
        <v>5.1401238927709318</v>
      </c>
      <c r="K357">
        <v>5.2364023963755217</v>
      </c>
      <c r="L357">
        <v>-9.6278503604589893E-2</v>
      </c>
    </row>
    <row r="358" spans="1:12" x14ac:dyDescent="0.25">
      <c r="A358" s="1">
        <v>356</v>
      </c>
      <c r="B358">
        <v>45.156108379364007</v>
      </c>
      <c r="C358">
        <v>107.09</v>
      </c>
      <c r="D358">
        <v>97.31</v>
      </c>
      <c r="E358">
        <v>294.1209831194426</v>
      </c>
      <c r="F358">
        <v>115.0202511923666</v>
      </c>
      <c r="G358">
        <v>88.386386620980517</v>
      </c>
      <c r="H358">
        <v>-7.9302511923665548</v>
      </c>
      <c r="I358">
        <v>8.9236133790194856</v>
      </c>
      <c r="J358">
        <v>5.1333795546369361</v>
      </c>
      <c r="K358">
        <v>5.2992945949381438</v>
      </c>
      <c r="L358">
        <v>-0.16591504030120771</v>
      </c>
    </row>
    <row r="359" spans="1:12" x14ac:dyDescent="0.25">
      <c r="A359" s="1">
        <v>357</v>
      </c>
      <c r="B359">
        <v>45.27814245223999</v>
      </c>
      <c r="C359">
        <v>107.09</v>
      </c>
      <c r="D359">
        <v>96.33</v>
      </c>
      <c r="E359">
        <v>297.29957221133282</v>
      </c>
      <c r="F359">
        <v>116.0798221002859</v>
      </c>
      <c r="G359">
        <v>86.89405928304113</v>
      </c>
      <c r="H359">
        <v>-8.9898221002858918</v>
      </c>
      <c r="I359">
        <v>9.4359407169588678</v>
      </c>
      <c r="J359">
        <v>5.1888563998583974</v>
      </c>
      <c r="K359">
        <v>5.3603116313761321</v>
      </c>
      <c r="L359">
        <v>-0.17145523151773559</v>
      </c>
    </row>
    <row r="360" spans="1:12" x14ac:dyDescent="0.25">
      <c r="A360" s="1">
        <v>358</v>
      </c>
      <c r="B360">
        <v>45.403319835662842</v>
      </c>
      <c r="C360">
        <v>108.31</v>
      </c>
      <c r="D360">
        <v>93.89</v>
      </c>
      <c r="E360">
        <v>302.82854179141248</v>
      </c>
      <c r="F360">
        <v>117.2591460074665</v>
      </c>
      <c r="G360">
        <v>85.433355942056124</v>
      </c>
      <c r="H360">
        <v>-8.9491460074664531</v>
      </c>
      <c r="I360">
        <v>8.4566440579438762</v>
      </c>
      <c r="J360">
        <v>5.285355123273396</v>
      </c>
      <c r="K360">
        <v>5.4229003230875579</v>
      </c>
      <c r="L360">
        <v>-0.13754519981416191</v>
      </c>
    </row>
    <row r="361" spans="1:12" x14ac:dyDescent="0.25">
      <c r="A361" s="1">
        <v>359</v>
      </c>
      <c r="B361">
        <v>45.52253246307373</v>
      </c>
      <c r="C361">
        <v>110.76</v>
      </c>
      <c r="D361">
        <v>91.44</v>
      </c>
      <c r="E361">
        <v>308.78436410029741</v>
      </c>
      <c r="F361">
        <v>118.46513720389321</v>
      </c>
      <c r="G361">
        <v>84.113408982008195</v>
      </c>
      <c r="H361">
        <v>-7.7051372038932158</v>
      </c>
      <c r="I361">
        <v>7.3265910179918023</v>
      </c>
      <c r="J361">
        <v>5.3893038322271671</v>
      </c>
      <c r="K361">
        <v>5.4825066367930022</v>
      </c>
      <c r="L361">
        <v>-9.3202804565835073E-2</v>
      </c>
    </row>
    <row r="362" spans="1:12" x14ac:dyDescent="0.25">
      <c r="A362" s="1">
        <v>360</v>
      </c>
      <c r="B362">
        <v>45.650218725204468</v>
      </c>
      <c r="C362">
        <v>112.71</v>
      </c>
      <c r="D362">
        <v>89</v>
      </c>
      <c r="E362">
        <v>313.22853025996591</v>
      </c>
      <c r="F362">
        <v>119.84156945844521</v>
      </c>
      <c r="G362">
        <v>82.782041540652102</v>
      </c>
      <c r="H362">
        <v>-7.1315694584451563</v>
      </c>
      <c r="I362">
        <v>6.2179584593478978</v>
      </c>
      <c r="J362">
        <v>5.4668691642190952</v>
      </c>
      <c r="K362">
        <v>5.5463497678583709</v>
      </c>
      <c r="L362">
        <v>-7.9480603639275671E-2</v>
      </c>
    </row>
    <row r="363" spans="1:12" x14ac:dyDescent="0.25">
      <c r="A363" s="1">
        <v>361</v>
      </c>
      <c r="B363">
        <v>45.905646085739143</v>
      </c>
      <c r="C363">
        <v>113.45</v>
      </c>
      <c r="D363">
        <v>88.51</v>
      </c>
      <c r="E363">
        <v>312.79740183823418</v>
      </c>
      <c r="F363">
        <v>122.83557581512849</v>
      </c>
      <c r="G363">
        <v>80.395477196218579</v>
      </c>
      <c r="H363">
        <v>-9.3855758151285471</v>
      </c>
      <c r="I363">
        <v>8.1145228037814263</v>
      </c>
      <c r="J363">
        <v>5.4593445537609497</v>
      </c>
      <c r="K363">
        <v>5.6740634481257048</v>
      </c>
      <c r="L363">
        <v>-0.21471889436475511</v>
      </c>
    </row>
    <row r="364" spans="1:12" x14ac:dyDescent="0.25">
      <c r="A364" s="1">
        <v>362</v>
      </c>
      <c r="B364">
        <v>46.043832302093513</v>
      </c>
      <c r="C364">
        <v>115.65</v>
      </c>
      <c r="D364">
        <v>86.06</v>
      </c>
      <c r="E364">
        <v>321.34019174590992</v>
      </c>
      <c r="F364">
        <v>124.5751804604854</v>
      </c>
      <c r="G364">
        <v>79.269183025535142</v>
      </c>
      <c r="H364">
        <v>-8.925180460485393</v>
      </c>
      <c r="I364">
        <v>6.7908169744648603</v>
      </c>
      <c r="J364">
        <v>5.6084443649560338</v>
      </c>
      <c r="K364">
        <v>5.7431565563028899</v>
      </c>
      <c r="L364">
        <v>-0.13471219134685611</v>
      </c>
    </row>
    <row r="365" spans="1:12" x14ac:dyDescent="0.25">
      <c r="A365" s="1">
        <v>363</v>
      </c>
      <c r="B365">
        <v>46.15582275390625</v>
      </c>
      <c r="C365">
        <v>122.74</v>
      </c>
      <c r="D365">
        <v>81.17</v>
      </c>
      <c r="E365">
        <v>332.02052561151987</v>
      </c>
      <c r="F365">
        <v>126.0394062320733</v>
      </c>
      <c r="G365">
        <v>78.446246561984367</v>
      </c>
      <c r="H365">
        <v>-3.2994062320733519</v>
      </c>
      <c r="I365">
        <v>2.7237534380156352</v>
      </c>
      <c r="J365">
        <v>5.7948513561231811</v>
      </c>
      <c r="K365">
        <v>5.799151782209262</v>
      </c>
      <c r="L365">
        <v>-4.300426086080833E-3</v>
      </c>
    </row>
    <row r="366" spans="1:12" x14ac:dyDescent="0.25">
      <c r="A366" s="1">
        <v>364</v>
      </c>
      <c r="B366">
        <v>46.278124809265137</v>
      </c>
      <c r="C366">
        <v>125.18</v>
      </c>
      <c r="D366">
        <v>80.2</v>
      </c>
      <c r="E366">
        <v>333.43494882292202</v>
      </c>
      <c r="F366">
        <v>127.6882780455603</v>
      </c>
      <c r="G366">
        <v>77.642706593733209</v>
      </c>
      <c r="H366">
        <v>-2.5082780455603308</v>
      </c>
      <c r="I366">
        <v>2.557293406266794</v>
      </c>
      <c r="J366">
        <v>5.8195376981787801</v>
      </c>
      <c r="K366">
        <v>5.8603028098887053</v>
      </c>
      <c r="L366">
        <v>-4.076511170992525E-2</v>
      </c>
    </row>
    <row r="367" spans="1:12" x14ac:dyDescent="0.25">
      <c r="A367" s="1">
        <v>365</v>
      </c>
      <c r="B367">
        <v>46.402847766876221</v>
      </c>
      <c r="C367">
        <v>126.65</v>
      </c>
      <c r="D367">
        <v>79.709999999999994</v>
      </c>
      <c r="E367">
        <v>335.22485943116811</v>
      </c>
      <c r="F367">
        <v>129.4171458504708</v>
      </c>
      <c r="G367">
        <v>76.928605341918058</v>
      </c>
      <c r="H367">
        <v>-2.7671458504707691</v>
      </c>
      <c r="I367">
        <v>2.7813946580819362</v>
      </c>
      <c r="J367">
        <v>5.8507775316090482</v>
      </c>
      <c r="K367">
        <v>5.9226642886942473</v>
      </c>
      <c r="L367">
        <v>-7.1886757085199093E-2</v>
      </c>
    </row>
    <row r="368" spans="1:12" x14ac:dyDescent="0.25">
      <c r="A368" s="1">
        <v>366</v>
      </c>
      <c r="B368">
        <v>46.524616956710823</v>
      </c>
      <c r="C368">
        <v>128.61000000000001</v>
      </c>
      <c r="D368">
        <v>78.73</v>
      </c>
      <c r="E368">
        <v>338.19859051364818</v>
      </c>
      <c r="F368">
        <v>131.14481452085391</v>
      </c>
      <c r="G368">
        <v>76.336683895091269</v>
      </c>
      <c r="H368">
        <v>-2.534814520853899</v>
      </c>
      <c r="I368">
        <v>2.393316104908735</v>
      </c>
      <c r="J368">
        <v>5.9026789300672213</v>
      </c>
      <c r="K368">
        <v>5.9835488836115447</v>
      </c>
      <c r="L368">
        <v>-8.0869953544323359E-2</v>
      </c>
    </row>
    <row r="369" spans="1:12" x14ac:dyDescent="0.25">
      <c r="A369" s="1">
        <v>367</v>
      </c>
      <c r="B369">
        <v>46.659488916397088</v>
      </c>
      <c r="C369">
        <v>130.32</v>
      </c>
      <c r="D369">
        <v>78.73</v>
      </c>
      <c r="E369">
        <v>338.79077386577723</v>
      </c>
      <c r="F369">
        <v>133.09641596038131</v>
      </c>
      <c r="G369">
        <v>75.805128405695598</v>
      </c>
      <c r="H369">
        <v>-2.7764159603813141</v>
      </c>
      <c r="I369">
        <v>2.9248715943044061</v>
      </c>
      <c r="J369">
        <v>5.9130144793373693</v>
      </c>
      <c r="K369">
        <v>6.0509848634546843</v>
      </c>
      <c r="L369">
        <v>-0.13797038411731499</v>
      </c>
    </row>
    <row r="370" spans="1:12" x14ac:dyDescent="0.25">
      <c r="A370" s="1">
        <v>368</v>
      </c>
      <c r="B370">
        <v>46.78147029876709</v>
      </c>
      <c r="C370">
        <v>131.05000000000001</v>
      </c>
      <c r="D370">
        <v>78.73</v>
      </c>
      <c r="E370">
        <v>337.89055165624831</v>
      </c>
      <c r="F370">
        <v>134.88876384044119</v>
      </c>
      <c r="G370">
        <v>75.438618690575055</v>
      </c>
      <c r="H370">
        <v>-3.838763840441203</v>
      </c>
      <c r="I370">
        <v>3.2913813094249491</v>
      </c>
      <c r="J370">
        <v>5.8973026377815119</v>
      </c>
      <c r="K370">
        <v>6.1119755546396819</v>
      </c>
      <c r="L370">
        <v>-0.21467291685817</v>
      </c>
    </row>
    <row r="371" spans="1:12" x14ac:dyDescent="0.25">
      <c r="A371" s="1">
        <v>369</v>
      </c>
      <c r="B371">
        <v>46.905280113220208</v>
      </c>
      <c r="C371">
        <v>131.05000000000001</v>
      </c>
      <c r="D371">
        <v>78.73</v>
      </c>
      <c r="E371">
        <v>338.79077386577723</v>
      </c>
      <c r="F371">
        <v>136.72738036614911</v>
      </c>
      <c r="G371">
        <v>75.179034879264321</v>
      </c>
      <c r="H371">
        <v>-5.6773803661490936</v>
      </c>
      <c r="I371">
        <v>3.550965120735682</v>
      </c>
      <c r="J371">
        <v>5.9130144793373693</v>
      </c>
      <c r="K371">
        <v>6.1738804618662444</v>
      </c>
      <c r="L371">
        <v>-0.26086598252887511</v>
      </c>
    </row>
    <row r="372" spans="1:12" x14ac:dyDescent="0.25">
      <c r="A372" s="1">
        <v>370</v>
      </c>
      <c r="B372">
        <v>47.027480602264397</v>
      </c>
      <c r="C372">
        <v>133.74</v>
      </c>
      <c r="D372">
        <v>77.75</v>
      </c>
      <c r="E372">
        <v>346.75948008481282</v>
      </c>
      <c r="F372">
        <v>138.55442197238241</v>
      </c>
      <c r="G372">
        <v>75.034848504202927</v>
      </c>
      <c r="H372">
        <v>-4.8144219723823767</v>
      </c>
      <c r="I372">
        <v>2.7151514957970728</v>
      </c>
      <c r="J372">
        <v>6.0520946399836886</v>
      </c>
      <c r="K372">
        <v>6.2349807063883391</v>
      </c>
      <c r="L372">
        <v>-0.18288606640464969</v>
      </c>
    </row>
    <row r="373" spans="1:12" x14ac:dyDescent="0.25">
      <c r="A373" s="1">
        <v>371</v>
      </c>
      <c r="B373">
        <v>47.148593664169312</v>
      </c>
      <c r="C373">
        <v>137.16</v>
      </c>
      <c r="D373">
        <v>76.77</v>
      </c>
      <c r="E373">
        <v>347.9052429229879</v>
      </c>
      <c r="F373">
        <v>140.37054848222709</v>
      </c>
      <c r="G373">
        <v>75.002288523583687</v>
      </c>
      <c r="H373">
        <v>-3.2105484822271251</v>
      </c>
      <c r="I373">
        <v>1.7677114764163091</v>
      </c>
      <c r="J373">
        <v>6.07209197395684</v>
      </c>
      <c r="K373">
        <v>1.2351930161206471E-2</v>
      </c>
      <c r="L373">
        <v>6.0597400437956326</v>
      </c>
    </row>
    <row r="374" spans="1:12" x14ac:dyDescent="0.25">
      <c r="A374" s="1">
        <v>372</v>
      </c>
      <c r="B374">
        <v>47.27150821685791</v>
      </c>
      <c r="C374">
        <v>140.59</v>
      </c>
      <c r="D374">
        <v>76.040000000000006</v>
      </c>
      <c r="E374">
        <v>349.47921568612571</v>
      </c>
      <c r="F374">
        <v>142.21226625413701</v>
      </c>
      <c r="G374">
        <v>75.081679893068753</v>
      </c>
      <c r="H374">
        <v>-1.622266254137003</v>
      </c>
      <c r="I374">
        <v>0.95832010693125369</v>
      </c>
      <c r="J374">
        <v>6.0995629810103056</v>
      </c>
      <c r="K374">
        <v>7.3809206505505792E-2</v>
      </c>
      <c r="L374">
        <v>6.0257537745048007</v>
      </c>
    </row>
    <row r="375" spans="1:12" x14ac:dyDescent="0.25">
      <c r="A375" s="1">
        <v>373</v>
      </c>
      <c r="B375">
        <v>47.409658432006843</v>
      </c>
      <c r="C375">
        <v>145.97</v>
      </c>
      <c r="D375">
        <v>75.31</v>
      </c>
      <c r="E375">
        <v>353.57125225117022</v>
      </c>
      <c r="F375">
        <v>144.2719587252908</v>
      </c>
      <c r="G375">
        <v>75.305718249982675</v>
      </c>
      <c r="H375">
        <v>1.6980412747091691</v>
      </c>
      <c r="I375">
        <v>4.2817500173271128E-3</v>
      </c>
      <c r="J375">
        <v>6.1709824921823326</v>
      </c>
      <c r="K375">
        <v>0.14288431407996871</v>
      </c>
      <c r="L375">
        <v>6.0280981781023639</v>
      </c>
    </row>
    <row r="376" spans="1:12" x14ac:dyDescent="0.25">
      <c r="A376" s="1">
        <v>374</v>
      </c>
      <c r="B376">
        <v>47.520890712738037</v>
      </c>
      <c r="C376">
        <v>148.9</v>
      </c>
      <c r="D376">
        <v>75.31</v>
      </c>
      <c r="E376">
        <v>357.64670313389172</v>
      </c>
      <c r="F376">
        <v>145.91598360495351</v>
      </c>
      <c r="G376">
        <v>75.589098313959823</v>
      </c>
      <c r="H376">
        <v>2.984016395046496</v>
      </c>
      <c r="I376">
        <v>-0.2790983139598211</v>
      </c>
      <c r="J376">
        <v>6.242112528589133</v>
      </c>
      <c r="K376">
        <v>0.1985004544455693</v>
      </c>
      <c r="L376">
        <v>6.0436120741435637</v>
      </c>
    </row>
    <row r="377" spans="1:12" x14ac:dyDescent="0.25">
      <c r="A377" s="1">
        <v>375</v>
      </c>
      <c r="B377">
        <v>47.659582138061523</v>
      </c>
      <c r="C377">
        <v>153.30000000000001</v>
      </c>
      <c r="D377">
        <v>75.31</v>
      </c>
      <c r="E377">
        <v>5.3321588816595522</v>
      </c>
      <c r="F377">
        <v>147.93965054460051</v>
      </c>
      <c r="G377">
        <v>76.069705338009001</v>
      </c>
      <c r="H377">
        <v>5.3603494553995006</v>
      </c>
      <c r="I377">
        <v>-0.75970533800899887</v>
      </c>
      <c r="J377">
        <v>9.3063728724417871E-2</v>
      </c>
      <c r="K377">
        <v>0.26784616710731241</v>
      </c>
      <c r="L377">
        <v>-0.17478243838289451</v>
      </c>
    </row>
    <row r="378" spans="1:12" x14ac:dyDescent="0.25">
      <c r="A378" s="1">
        <v>376</v>
      </c>
      <c r="B378">
        <v>47.781775712966919</v>
      </c>
      <c r="C378">
        <v>155.99</v>
      </c>
      <c r="D378">
        <v>75.8</v>
      </c>
      <c r="E378">
        <v>9.4623222080256255</v>
      </c>
      <c r="F378">
        <v>149.69128513405721</v>
      </c>
      <c r="G378">
        <v>76.608469705730883</v>
      </c>
      <c r="H378">
        <v>6.2987148659427703</v>
      </c>
      <c r="I378">
        <v>-0.80846970573088583</v>
      </c>
      <c r="J378">
        <v>0.16514867741462699</v>
      </c>
      <c r="K378">
        <v>0.32894295456001021</v>
      </c>
      <c r="L378">
        <v>-0.16379427714538319</v>
      </c>
    </row>
    <row r="379" spans="1:12" x14ac:dyDescent="0.25">
      <c r="A379" s="1">
        <v>377</v>
      </c>
      <c r="B379">
        <v>47.908952236175537</v>
      </c>
      <c r="C379">
        <v>157.69999999999999</v>
      </c>
      <c r="D379">
        <v>76.28</v>
      </c>
      <c r="E379">
        <v>15.945395900922851</v>
      </c>
      <c r="F379">
        <v>151.4758501832774</v>
      </c>
      <c r="G379">
        <v>77.281687234411763</v>
      </c>
      <c r="H379">
        <v>6.224149816722587</v>
      </c>
      <c r="I379">
        <v>-1.001687234411762</v>
      </c>
      <c r="J379">
        <v>0.27829965900511122</v>
      </c>
      <c r="K379">
        <v>0.39253121616431919</v>
      </c>
      <c r="L379">
        <v>-0.11423155715920801</v>
      </c>
    </row>
    <row r="380" spans="1:12" x14ac:dyDescent="0.25">
      <c r="A380" s="1">
        <v>378</v>
      </c>
      <c r="B380">
        <v>48.03114652633667</v>
      </c>
      <c r="C380">
        <v>158.19</v>
      </c>
      <c r="D380">
        <v>76.77</v>
      </c>
      <c r="E380">
        <v>20.37643521383637</v>
      </c>
      <c r="F380">
        <v>153.146894334595</v>
      </c>
      <c r="G380">
        <v>78.034111003807169</v>
      </c>
      <c r="H380">
        <v>5.0431056654049664</v>
      </c>
      <c r="I380">
        <v>-1.264111003807173</v>
      </c>
      <c r="J380">
        <v>0.35563588430075949</v>
      </c>
      <c r="K380">
        <v>0.4536283612448857</v>
      </c>
      <c r="L380">
        <v>-9.7992476944126161E-2</v>
      </c>
    </row>
    <row r="381" spans="1:12" x14ac:dyDescent="0.25">
      <c r="A381" s="1">
        <v>379</v>
      </c>
      <c r="B381">
        <v>48.156624317169189</v>
      </c>
      <c r="C381">
        <v>158.19</v>
      </c>
      <c r="D381">
        <v>76.77</v>
      </c>
      <c r="E381">
        <v>22.503528499767409</v>
      </c>
      <c r="F381">
        <v>154.81172905451299</v>
      </c>
      <c r="G381">
        <v>78.911445375113345</v>
      </c>
      <c r="H381">
        <v>3.378270945486975</v>
      </c>
      <c r="I381">
        <v>-2.1414453751133489</v>
      </c>
      <c r="J381">
        <v>0.39276066563732143</v>
      </c>
      <c r="K381">
        <v>0.51636725666114547</v>
      </c>
      <c r="L381">
        <v>-0.1236065910238241</v>
      </c>
    </row>
    <row r="382" spans="1:12" x14ac:dyDescent="0.25">
      <c r="A382" s="1">
        <v>380</v>
      </c>
      <c r="B382">
        <v>48.283758401870728</v>
      </c>
      <c r="C382">
        <v>158.19</v>
      </c>
      <c r="D382">
        <v>77.260000000000005</v>
      </c>
      <c r="E382">
        <v>22.087171603228342</v>
      </c>
      <c r="F382">
        <v>156.43906937559541</v>
      </c>
      <c r="G382">
        <v>79.905040385281282</v>
      </c>
      <c r="H382">
        <v>1.7509306244046461</v>
      </c>
      <c r="I382">
        <v>-2.6450403852812769</v>
      </c>
      <c r="J382">
        <v>0.38549386692932919</v>
      </c>
      <c r="K382">
        <v>0.57993429901191451</v>
      </c>
      <c r="L382">
        <v>-0.1944404320825853</v>
      </c>
    </row>
    <row r="383" spans="1:12" x14ac:dyDescent="0.25">
      <c r="A383" s="1">
        <v>381</v>
      </c>
      <c r="B383">
        <v>48.402997493743896</v>
      </c>
      <c r="C383">
        <v>158.19</v>
      </c>
      <c r="D383">
        <v>77.260000000000005</v>
      </c>
      <c r="E383">
        <v>22.087171603228342</v>
      </c>
      <c r="F383">
        <v>157.9051256858879</v>
      </c>
      <c r="G383">
        <v>80.929136405758953</v>
      </c>
      <c r="H383">
        <v>0.28487431411213038</v>
      </c>
      <c r="I383">
        <v>-3.6691364057589482</v>
      </c>
      <c r="J383">
        <v>0.38549386692932919</v>
      </c>
      <c r="K383">
        <v>0.63955384494849898</v>
      </c>
      <c r="L383">
        <v>-0.2540599780191698</v>
      </c>
    </row>
    <row r="384" spans="1:12" x14ac:dyDescent="0.25">
      <c r="A384" s="1">
        <v>382</v>
      </c>
      <c r="B384">
        <v>48.527182817459114</v>
      </c>
      <c r="C384">
        <v>158.68</v>
      </c>
      <c r="D384">
        <v>76.77</v>
      </c>
      <c r="E384">
        <v>23.498565675952079</v>
      </c>
      <c r="F384">
        <v>159.3642839391114</v>
      </c>
      <c r="G384">
        <v>82.086586733411565</v>
      </c>
      <c r="H384">
        <v>-0.68428393911142393</v>
      </c>
      <c r="I384">
        <v>-5.3165867334115688</v>
      </c>
      <c r="J384">
        <v>0.41012734054149069</v>
      </c>
      <c r="K384">
        <v>0.70164650680610385</v>
      </c>
      <c r="L384">
        <v>-0.29151916626461322</v>
      </c>
    </row>
    <row r="385" spans="1:12" x14ac:dyDescent="0.25">
      <c r="A385" s="1">
        <v>383</v>
      </c>
      <c r="B385">
        <v>48.647381544113159</v>
      </c>
      <c r="C385">
        <v>160.88</v>
      </c>
      <c r="D385">
        <v>77.75</v>
      </c>
      <c r="E385">
        <v>30.699722550814389</v>
      </c>
      <c r="F385">
        <v>160.70557592218091</v>
      </c>
      <c r="G385">
        <v>83.2910358208688</v>
      </c>
      <c r="H385">
        <v>0.17442407781905439</v>
      </c>
      <c r="I385">
        <v>-5.5410358208688004</v>
      </c>
      <c r="J385">
        <v>0.53581123796046326</v>
      </c>
      <c r="K385">
        <v>0.76174587013313033</v>
      </c>
      <c r="L385">
        <v>-0.2259346321726671</v>
      </c>
    </row>
    <row r="386" spans="1:12" x14ac:dyDescent="0.25">
      <c r="A386" s="1">
        <v>384</v>
      </c>
      <c r="B386">
        <v>48.773079395294189</v>
      </c>
      <c r="C386">
        <v>164.3</v>
      </c>
      <c r="D386">
        <v>80.2</v>
      </c>
      <c r="E386">
        <v>36.869897645844048</v>
      </c>
      <c r="F386">
        <v>162.0281830330099</v>
      </c>
      <c r="G386">
        <v>84.634363445641711</v>
      </c>
      <c r="H386">
        <v>2.2718169669901158</v>
      </c>
      <c r="I386">
        <v>-4.4343634456417078</v>
      </c>
      <c r="J386">
        <v>0.64350110879328482</v>
      </c>
      <c r="K386">
        <v>0.82459479572364547</v>
      </c>
      <c r="L386">
        <v>-0.18109368693036071</v>
      </c>
    </row>
    <row r="387" spans="1:12" x14ac:dyDescent="0.25">
      <c r="A387" s="1">
        <v>385</v>
      </c>
      <c r="B387">
        <v>48.897265195846558</v>
      </c>
      <c r="C387">
        <v>166.75</v>
      </c>
      <c r="D387">
        <v>82.4</v>
      </c>
      <c r="E387">
        <v>44.443747772919323</v>
      </c>
      <c r="F387">
        <v>163.2494805381034</v>
      </c>
      <c r="G387">
        <v>86.040525990725612</v>
      </c>
      <c r="H387">
        <v>3.500519461896602</v>
      </c>
      <c r="I387">
        <v>-3.6405259907256071</v>
      </c>
      <c r="J387">
        <v>0.77568973056333934</v>
      </c>
      <c r="K387">
        <v>0.88668769599982944</v>
      </c>
      <c r="L387">
        <v>-0.1109979654364901</v>
      </c>
    </row>
    <row r="388" spans="1:12" x14ac:dyDescent="0.25">
      <c r="A388" s="1">
        <v>386</v>
      </c>
      <c r="B388">
        <v>49.032423496246338</v>
      </c>
      <c r="C388">
        <v>167.48</v>
      </c>
      <c r="D388">
        <v>83.13</v>
      </c>
      <c r="E388">
        <v>49.398705354995514</v>
      </c>
      <c r="F388">
        <v>164.4767013511248</v>
      </c>
      <c r="G388">
        <v>87.653787417195545</v>
      </c>
      <c r="H388">
        <v>3.003298648875159</v>
      </c>
      <c r="I388">
        <v>-4.5237874171955497</v>
      </c>
      <c r="J388">
        <v>0.86217005466722596</v>
      </c>
      <c r="K388">
        <v>0.95426684619971969</v>
      </c>
      <c r="L388">
        <v>-9.2096791532493727E-2</v>
      </c>
    </row>
    <row r="389" spans="1:12" x14ac:dyDescent="0.25">
      <c r="A389" s="1">
        <v>387</v>
      </c>
      <c r="B389">
        <v>49.15732216835022</v>
      </c>
      <c r="C389">
        <v>166.99</v>
      </c>
      <c r="D389">
        <v>83.13</v>
      </c>
      <c r="E389">
        <v>50.599339336520593</v>
      </c>
      <c r="F389">
        <v>165.51154376920229</v>
      </c>
      <c r="G389">
        <v>89.215161245293785</v>
      </c>
      <c r="H389">
        <v>1.478456230797718</v>
      </c>
      <c r="I389">
        <v>-6.08516124529379</v>
      </c>
      <c r="J389">
        <v>0.88312507075616731</v>
      </c>
      <c r="K389">
        <v>1.016716182251661</v>
      </c>
      <c r="L389">
        <v>-0.1335911114954933</v>
      </c>
    </row>
    <row r="390" spans="1:12" x14ac:dyDescent="0.25">
      <c r="A390" s="1">
        <v>388</v>
      </c>
      <c r="B390">
        <v>49.28221869468689</v>
      </c>
      <c r="C390">
        <v>166.75</v>
      </c>
      <c r="D390">
        <v>83.13</v>
      </c>
      <c r="E390">
        <v>53.447527247908447</v>
      </c>
      <c r="F390">
        <v>166.44691035462071</v>
      </c>
      <c r="G390">
        <v>90.838046296691289</v>
      </c>
      <c r="H390">
        <v>0.30308964537934457</v>
      </c>
      <c r="I390">
        <v>-7.7080462966912933</v>
      </c>
      <c r="J390">
        <v>0.93283532752538612</v>
      </c>
      <c r="K390">
        <v>1.079164445419996</v>
      </c>
      <c r="L390">
        <v>-0.14632911789460951</v>
      </c>
    </row>
    <row r="391" spans="1:12" x14ac:dyDescent="0.25">
      <c r="A391" s="1">
        <v>389</v>
      </c>
      <c r="B391">
        <v>49.406406164169312</v>
      </c>
      <c r="C391">
        <v>166.75</v>
      </c>
      <c r="D391">
        <v>83.13</v>
      </c>
      <c r="E391">
        <v>53.447527247908447</v>
      </c>
      <c r="F391">
        <v>167.2747455771916</v>
      </c>
      <c r="G391">
        <v>92.506471527247825</v>
      </c>
      <c r="H391">
        <v>-0.52474557719156678</v>
      </c>
      <c r="I391">
        <v>-9.3764715272478298</v>
      </c>
      <c r="J391">
        <v>0.93283532752538612</v>
      </c>
      <c r="K391">
        <v>1.1412581801612069</v>
      </c>
      <c r="L391">
        <v>-0.20842285263582039</v>
      </c>
    </row>
    <row r="392" spans="1:12" x14ac:dyDescent="0.25">
      <c r="A392" s="1">
        <v>390</v>
      </c>
      <c r="B392">
        <v>49.534589290618896</v>
      </c>
      <c r="C392">
        <v>167.73</v>
      </c>
      <c r="D392">
        <v>84.6</v>
      </c>
      <c r="E392">
        <v>56.976132444203358</v>
      </c>
      <c r="F392">
        <v>168.01892781163829</v>
      </c>
      <c r="G392">
        <v>94.279007308732901</v>
      </c>
      <c r="H392">
        <v>-0.2889278116383025</v>
      </c>
      <c r="I392">
        <v>-9.6790073087329063</v>
      </c>
      <c r="J392">
        <v>0.99442110620371293</v>
      </c>
      <c r="K392">
        <v>1.205349743385999</v>
      </c>
      <c r="L392">
        <v>-0.21092863718228599</v>
      </c>
    </row>
    <row r="393" spans="1:12" x14ac:dyDescent="0.25">
      <c r="A393" s="1">
        <v>391</v>
      </c>
      <c r="B393">
        <v>49.657296180725098</v>
      </c>
      <c r="C393">
        <v>169.68</v>
      </c>
      <c r="D393">
        <v>88.02</v>
      </c>
      <c r="E393">
        <v>67.319440392975082</v>
      </c>
      <c r="F393">
        <v>168.62356654016321</v>
      </c>
      <c r="G393">
        <v>96.01715866104449</v>
      </c>
      <c r="H393">
        <v>1.056433459836768</v>
      </c>
      <c r="I393">
        <v>-7.9971586610444936</v>
      </c>
      <c r="J393">
        <v>1.174945885457481</v>
      </c>
      <c r="K393">
        <v>1.2667031884391</v>
      </c>
      <c r="L393">
        <v>-9.1757302981618993E-2</v>
      </c>
    </row>
    <row r="394" spans="1:12" x14ac:dyDescent="0.25">
      <c r="A394" s="1">
        <v>392</v>
      </c>
      <c r="B394">
        <v>49.780488252639771</v>
      </c>
      <c r="C394">
        <v>170.17</v>
      </c>
      <c r="D394">
        <v>89.98</v>
      </c>
      <c r="E394">
        <v>69.075498255078855</v>
      </c>
      <c r="F394">
        <v>169.12224137819081</v>
      </c>
      <c r="G394">
        <v>97.796177604188642</v>
      </c>
      <c r="H394">
        <v>1.047758621809209</v>
      </c>
      <c r="I394">
        <v>-7.8161776041886384</v>
      </c>
      <c r="J394">
        <v>1.205594877006724</v>
      </c>
      <c r="K394">
        <v>1.328299224396436</v>
      </c>
      <c r="L394">
        <v>-0.122704347389712</v>
      </c>
    </row>
    <row r="395" spans="1:12" x14ac:dyDescent="0.25">
      <c r="A395" s="1">
        <v>393</v>
      </c>
      <c r="B395">
        <v>49.910670518875122</v>
      </c>
      <c r="C395">
        <v>171.39</v>
      </c>
      <c r="D395">
        <v>93.89</v>
      </c>
      <c r="E395">
        <v>73.73979529168804</v>
      </c>
      <c r="F395">
        <v>169.5291437102729</v>
      </c>
      <c r="G395">
        <v>99.705694404546648</v>
      </c>
      <c r="H395">
        <v>1.8608562897270531</v>
      </c>
      <c r="I395">
        <v>-5.8156944045466474</v>
      </c>
      <c r="J395">
        <v>1.287002217586569</v>
      </c>
      <c r="K395">
        <v>1.393390357514112</v>
      </c>
      <c r="L395">
        <v>-0.10638813992754299</v>
      </c>
    </row>
    <row r="396" spans="1:12" x14ac:dyDescent="0.25">
      <c r="A396" s="1">
        <v>394</v>
      </c>
      <c r="B396">
        <v>50.024998903274543</v>
      </c>
      <c r="C396">
        <v>172.13</v>
      </c>
      <c r="D396">
        <v>96.09</v>
      </c>
      <c r="E396">
        <v>75.774036101248214</v>
      </c>
      <c r="F396">
        <v>169.78338989504641</v>
      </c>
      <c r="G396">
        <v>101.4014327351499</v>
      </c>
      <c r="H396">
        <v>2.346610104953641</v>
      </c>
      <c r="I396">
        <v>-5.3114327351499364</v>
      </c>
      <c r="J396">
        <v>1.3225064174918291</v>
      </c>
      <c r="K396">
        <v>1.450554549713819</v>
      </c>
      <c r="L396">
        <v>-0.12804813222199021</v>
      </c>
    </row>
    <row r="397" spans="1:12" x14ac:dyDescent="0.25">
      <c r="A397" s="1">
        <v>395</v>
      </c>
      <c r="B397">
        <v>50.150181531906128</v>
      </c>
      <c r="C397">
        <v>172.37</v>
      </c>
      <c r="D397">
        <v>97.31</v>
      </c>
      <c r="E397">
        <v>77.471192290848478</v>
      </c>
      <c r="F397">
        <v>169.95016016831019</v>
      </c>
      <c r="G397">
        <v>103.2714439862811</v>
      </c>
      <c r="H397">
        <v>2.4198398316897851</v>
      </c>
      <c r="I397">
        <v>-5.9614439862810968</v>
      </c>
      <c r="J397">
        <v>1.352127380920954</v>
      </c>
      <c r="K397">
        <v>1.5131458640296149</v>
      </c>
      <c r="L397">
        <v>-0.16101848310866029</v>
      </c>
    </row>
    <row r="398" spans="1:12" x14ac:dyDescent="0.25">
      <c r="A398" s="1">
        <v>396</v>
      </c>
      <c r="B398">
        <v>50.286933898925781</v>
      </c>
      <c r="C398">
        <v>172.86</v>
      </c>
      <c r="D398">
        <v>100</v>
      </c>
      <c r="E398">
        <v>81.430858120162384</v>
      </c>
      <c r="F398">
        <v>169.99827440026061</v>
      </c>
      <c r="G398">
        <v>105.32176545287901</v>
      </c>
      <c r="H398">
        <v>2.8617255997393731</v>
      </c>
      <c r="I398">
        <v>-5.321765452879049</v>
      </c>
      <c r="J398">
        <v>1.421236586921194</v>
      </c>
      <c r="K398">
        <v>1.5815220475394409</v>
      </c>
      <c r="L398">
        <v>-0.16028546061824761</v>
      </c>
    </row>
    <row r="399" spans="1:12" x14ac:dyDescent="0.25">
      <c r="A399" s="1">
        <v>397</v>
      </c>
      <c r="B399">
        <v>50.410126686096191</v>
      </c>
      <c r="C399">
        <v>173.11</v>
      </c>
      <c r="D399">
        <v>102.2</v>
      </c>
      <c r="E399">
        <v>87.709389957361509</v>
      </c>
      <c r="F399">
        <v>169.92157686823009</v>
      </c>
      <c r="G399">
        <v>107.1677725246425</v>
      </c>
      <c r="H399">
        <v>3.1884231317698659</v>
      </c>
      <c r="I399">
        <v>-4.9677725246424842</v>
      </c>
      <c r="J399">
        <v>1.5308176396716069</v>
      </c>
      <c r="K399">
        <v>1.643118441124646</v>
      </c>
      <c r="L399">
        <v>-0.1123008014530391</v>
      </c>
    </row>
    <row r="400" spans="1:12" x14ac:dyDescent="0.25">
      <c r="A400" s="1">
        <v>398</v>
      </c>
      <c r="B400">
        <v>50.53430700302124</v>
      </c>
      <c r="C400">
        <v>173.11</v>
      </c>
      <c r="D400">
        <v>104.65</v>
      </c>
      <c r="E400">
        <v>93.865461169851756</v>
      </c>
      <c r="F400">
        <v>169.72940787342449</v>
      </c>
      <c r="G400">
        <v>109.0202372436913</v>
      </c>
      <c r="H400">
        <v>3.3805921265754648</v>
      </c>
      <c r="I400">
        <v>-4.3702372436913066</v>
      </c>
      <c r="J400">
        <v>1.638261351316801</v>
      </c>
      <c r="K400">
        <v>1.7052085995871711</v>
      </c>
      <c r="L400">
        <v>-6.6947248270369464E-2</v>
      </c>
    </row>
    <row r="401" spans="1:12" x14ac:dyDescent="0.25">
      <c r="A401" s="1">
        <v>399</v>
      </c>
      <c r="B401">
        <v>50.658002376556396</v>
      </c>
      <c r="C401">
        <v>172.37</v>
      </c>
      <c r="D401">
        <v>106.6</v>
      </c>
      <c r="E401">
        <v>96.254032743916468</v>
      </c>
      <c r="F401">
        <v>169.4240825873155</v>
      </c>
      <c r="G401">
        <v>110.85007383669939</v>
      </c>
      <c r="H401">
        <v>2.94591741268448</v>
      </c>
      <c r="I401">
        <v>-4.2500738366994284</v>
      </c>
      <c r="J401">
        <v>1.6799497897037741</v>
      </c>
      <c r="K401">
        <v>1.767056286354749</v>
      </c>
      <c r="L401">
        <v>-8.7106496650974696E-2</v>
      </c>
    </row>
    <row r="402" spans="1:12" x14ac:dyDescent="0.25">
      <c r="A402" s="1">
        <v>400</v>
      </c>
      <c r="B402">
        <v>50.780191421508789</v>
      </c>
      <c r="C402">
        <v>172.37</v>
      </c>
      <c r="D402">
        <v>108.07</v>
      </c>
      <c r="E402">
        <v>99.462322208025626</v>
      </c>
      <c r="F402">
        <v>169.01200120379161</v>
      </c>
      <c r="G402">
        <v>112.63569159612889</v>
      </c>
      <c r="H402">
        <v>3.3579987962083639</v>
      </c>
      <c r="I402">
        <v>-4.5656915961288584</v>
      </c>
      <c r="J402">
        <v>1.735945004209523</v>
      </c>
      <c r="K402">
        <v>1.8281508088309451</v>
      </c>
      <c r="L402">
        <v>-9.2205804621421805E-2</v>
      </c>
    </row>
    <row r="403" spans="1:12" x14ac:dyDescent="0.25">
      <c r="A403" s="1">
        <v>401</v>
      </c>
      <c r="B403">
        <v>50.901380062103271</v>
      </c>
      <c r="C403">
        <v>172.37</v>
      </c>
      <c r="D403">
        <v>108.07</v>
      </c>
      <c r="E403">
        <v>101.7682889320207</v>
      </c>
      <c r="F403">
        <v>168.4963597674097</v>
      </c>
      <c r="G403">
        <v>114.37856492254301</v>
      </c>
      <c r="H403">
        <v>3.8736402325903039</v>
      </c>
      <c r="I403">
        <v>-6.3085649225430274</v>
      </c>
      <c r="J403">
        <v>1.7761917159846641</v>
      </c>
      <c r="K403">
        <v>1.888745129128186</v>
      </c>
      <c r="L403">
        <v>-0.11255341314352239</v>
      </c>
    </row>
    <row r="404" spans="1:12" x14ac:dyDescent="0.25">
      <c r="A404" s="1">
        <v>402</v>
      </c>
      <c r="B404">
        <v>51.025559902191162</v>
      </c>
      <c r="C404">
        <v>172.13</v>
      </c>
      <c r="D404">
        <v>108.07</v>
      </c>
      <c r="E404">
        <v>100.5735234185609</v>
      </c>
      <c r="F404">
        <v>167.85950815873829</v>
      </c>
      <c r="G404">
        <v>116.128692877117</v>
      </c>
      <c r="H404">
        <v>4.2704918412617303</v>
      </c>
      <c r="I404">
        <v>-8.0586928771170392</v>
      </c>
      <c r="J404">
        <v>1.755339123985511</v>
      </c>
      <c r="K404">
        <v>1.950835049172132</v>
      </c>
      <c r="L404">
        <v>-0.19549592518662079</v>
      </c>
    </row>
    <row r="405" spans="1:12" x14ac:dyDescent="0.25">
      <c r="A405" s="1">
        <v>403</v>
      </c>
      <c r="B405">
        <v>51.150739192962646</v>
      </c>
      <c r="C405">
        <v>171.64</v>
      </c>
      <c r="D405">
        <v>110.51</v>
      </c>
      <c r="E405">
        <v>105.1858372622013</v>
      </c>
      <c r="F405">
        <v>167.10887041388349</v>
      </c>
      <c r="G405">
        <v>117.8494803351447</v>
      </c>
      <c r="H405">
        <v>4.5311295861164638</v>
      </c>
      <c r="I405">
        <v>-7.339480335144728</v>
      </c>
      <c r="J405">
        <v>1.835839186692352</v>
      </c>
      <c r="K405">
        <v>2.013424694557874</v>
      </c>
      <c r="L405">
        <v>-0.17758550786552241</v>
      </c>
    </row>
    <row r="406" spans="1:12" x14ac:dyDescent="0.25">
      <c r="A406" s="1">
        <v>404</v>
      </c>
      <c r="B406">
        <v>51.263972043991089</v>
      </c>
      <c r="C406">
        <v>170.42</v>
      </c>
      <c r="D406">
        <v>113.45</v>
      </c>
      <c r="E406">
        <v>112.3801350519596</v>
      </c>
      <c r="F406">
        <v>166.33833130960451</v>
      </c>
      <c r="G406">
        <v>119.36287937098641</v>
      </c>
      <c r="H406">
        <v>4.0816686903954746</v>
      </c>
      <c r="I406">
        <v>-5.9128793709864169</v>
      </c>
      <c r="J406">
        <v>1.961403370492584</v>
      </c>
      <c r="K406">
        <v>2.0700411200720952</v>
      </c>
      <c r="L406">
        <v>-0.1086377495795114</v>
      </c>
    </row>
    <row r="407" spans="1:12" x14ac:dyDescent="0.25">
      <c r="A407" s="1">
        <v>405</v>
      </c>
      <c r="B407">
        <v>51.385831117629998</v>
      </c>
      <c r="C407">
        <v>169.19</v>
      </c>
      <c r="D407">
        <v>116.87</v>
      </c>
      <c r="E407">
        <v>119.4454287299256</v>
      </c>
      <c r="F407">
        <v>165.41487489194611</v>
      </c>
      <c r="G407">
        <v>120.9400167574169</v>
      </c>
      <c r="H407">
        <v>3.7751251080539419</v>
      </c>
      <c r="I407">
        <v>-4.070016757416866</v>
      </c>
      <c r="J407">
        <v>2.084716007793431</v>
      </c>
      <c r="K407">
        <v>2.1309706568915532</v>
      </c>
      <c r="L407">
        <v>-4.6254649098122602E-2</v>
      </c>
    </row>
    <row r="408" spans="1:12" x14ac:dyDescent="0.25">
      <c r="A408" s="1">
        <v>406</v>
      </c>
      <c r="B408">
        <v>51.511016607284553</v>
      </c>
      <c r="C408">
        <v>167.97</v>
      </c>
      <c r="D408">
        <v>119.07</v>
      </c>
      <c r="E408">
        <v>121.0973128857794</v>
      </c>
      <c r="F408">
        <v>164.36802725241529</v>
      </c>
      <c r="G408">
        <v>122.49854987779121</v>
      </c>
      <c r="H408">
        <v>3.6019727475846821</v>
      </c>
      <c r="I408">
        <v>-3.4285498777911698</v>
      </c>
      <c r="J408">
        <v>2.1135468251746068</v>
      </c>
      <c r="K408">
        <v>2.1935634017188241</v>
      </c>
      <c r="L408">
        <v>-8.0016576544216456E-2</v>
      </c>
    </row>
    <row r="409" spans="1:12" x14ac:dyDescent="0.25">
      <c r="A409" s="1">
        <v>407</v>
      </c>
      <c r="B409">
        <v>51.636199712753303</v>
      </c>
      <c r="C409">
        <v>166.26</v>
      </c>
      <c r="D409">
        <v>121.76</v>
      </c>
      <c r="E409">
        <v>124.3460974000615</v>
      </c>
      <c r="F409">
        <v>163.22576309767169</v>
      </c>
      <c r="G409">
        <v>123.98852096743791</v>
      </c>
      <c r="H409">
        <v>3.0342369023282458</v>
      </c>
      <c r="I409">
        <v>-2.2285209674379161</v>
      </c>
      <c r="J409">
        <v>2.1702488116366339</v>
      </c>
      <c r="K409">
        <v>2.2561549544531991</v>
      </c>
      <c r="L409">
        <v>-8.590614281656439E-2</v>
      </c>
    </row>
    <row r="410" spans="1:12" x14ac:dyDescent="0.25">
      <c r="A410" s="1">
        <v>408</v>
      </c>
      <c r="B410">
        <v>51.760912895202637</v>
      </c>
      <c r="C410">
        <v>165.28</v>
      </c>
      <c r="D410">
        <v>123.23</v>
      </c>
      <c r="E410">
        <v>126.5524727520915</v>
      </c>
      <c r="F410">
        <v>161.99733059291071</v>
      </c>
      <c r="G410">
        <v>125.3989570024106</v>
      </c>
      <c r="H410">
        <v>3.282669407089315</v>
      </c>
      <c r="I410">
        <v>-2.1689570024105791</v>
      </c>
      <c r="J410">
        <v>2.2087573260644069</v>
      </c>
      <c r="K410">
        <v>2.3185115456778691</v>
      </c>
      <c r="L410">
        <v>-0.1097542196134622</v>
      </c>
    </row>
    <row r="411" spans="1:12" x14ac:dyDescent="0.25">
      <c r="A411" s="1">
        <v>409</v>
      </c>
      <c r="B411">
        <v>51.8850998878479</v>
      </c>
      <c r="C411">
        <v>164.79</v>
      </c>
      <c r="D411">
        <v>123.23</v>
      </c>
      <c r="E411">
        <v>125.80334410837111</v>
      </c>
      <c r="F411">
        <v>160.68910896379421</v>
      </c>
      <c r="G411">
        <v>126.72465811662531</v>
      </c>
      <c r="H411">
        <v>4.1008910362058373</v>
      </c>
      <c r="I411">
        <v>-3.4946581166252741</v>
      </c>
      <c r="J411">
        <v>2.1956825647104861</v>
      </c>
      <c r="K411">
        <v>2.3806050420005009</v>
      </c>
      <c r="L411">
        <v>-0.1849224772900149</v>
      </c>
    </row>
    <row r="412" spans="1:12" x14ac:dyDescent="0.25">
      <c r="A412" s="1">
        <v>410</v>
      </c>
      <c r="B412">
        <v>52.008300304412842</v>
      </c>
      <c r="C412">
        <v>163.81</v>
      </c>
      <c r="D412">
        <v>124.69</v>
      </c>
      <c r="E412">
        <v>130.60129464500449</v>
      </c>
      <c r="F412">
        <v>159.3124707977889</v>
      </c>
      <c r="G412">
        <v>127.957100681152</v>
      </c>
      <c r="H412">
        <v>4.4975292022110978</v>
      </c>
      <c r="I412">
        <v>-3.2671006811520158</v>
      </c>
      <c r="J412">
        <v>2.2794225989225669</v>
      </c>
      <c r="K412">
        <v>2.4422052502829721</v>
      </c>
      <c r="L412">
        <v>-0.16278265136040429</v>
      </c>
    </row>
    <row r="413" spans="1:12" x14ac:dyDescent="0.25">
      <c r="A413" s="1">
        <v>411</v>
      </c>
      <c r="B413">
        <v>52.14745044708252</v>
      </c>
      <c r="C413">
        <v>161.37</v>
      </c>
      <c r="D413">
        <v>127.14</v>
      </c>
      <c r="E413">
        <v>138.36646066342979</v>
      </c>
      <c r="F413">
        <v>157.6697931991838</v>
      </c>
      <c r="G413">
        <v>129.24414173152101</v>
      </c>
      <c r="H413">
        <v>3.7002068008161761</v>
      </c>
      <c r="I413">
        <v>-2.1041417315209832</v>
      </c>
      <c r="J413">
        <v>2.4149503129080681</v>
      </c>
      <c r="K413">
        <v>2.511780321617811</v>
      </c>
      <c r="L413">
        <v>-9.6830008709742899E-2</v>
      </c>
    </row>
    <row r="414" spans="1:12" x14ac:dyDescent="0.25">
      <c r="A414" s="1">
        <v>412</v>
      </c>
      <c r="B414">
        <v>52.271783590316772</v>
      </c>
      <c r="C414">
        <v>158.91999999999999</v>
      </c>
      <c r="D414">
        <v>128.61000000000001</v>
      </c>
      <c r="E414">
        <v>139.8990924537878</v>
      </c>
      <c r="F414">
        <v>156.12945555416741</v>
      </c>
      <c r="G414">
        <v>130.2950719217427</v>
      </c>
      <c r="H414">
        <v>2.7905444458325799</v>
      </c>
      <c r="I414">
        <v>-1.6850719217427179</v>
      </c>
      <c r="J414">
        <v>2.4416997838705501</v>
      </c>
      <c r="K414">
        <v>2.573946893234937</v>
      </c>
      <c r="L414">
        <v>-0.1322471093643873</v>
      </c>
    </row>
    <row r="415" spans="1:12" x14ac:dyDescent="0.25">
      <c r="A415" s="1">
        <v>413</v>
      </c>
      <c r="B415">
        <v>52.395977973937988</v>
      </c>
      <c r="C415">
        <v>156.47999999999999</v>
      </c>
      <c r="D415">
        <v>130.56</v>
      </c>
      <c r="E415">
        <v>146.3099324740202</v>
      </c>
      <c r="F415">
        <v>154.5286238207544</v>
      </c>
      <c r="G415">
        <v>131.24726823642811</v>
      </c>
      <c r="H415">
        <v>1.951376179245585</v>
      </c>
      <c r="I415">
        <v>-0.68726823642811041</v>
      </c>
      <c r="J415">
        <v>2.5535900500422262</v>
      </c>
      <c r="K415">
        <v>2.6360440850455449</v>
      </c>
      <c r="L415">
        <v>-8.2454035003319159E-2</v>
      </c>
    </row>
    <row r="416" spans="1:12" x14ac:dyDescent="0.25">
      <c r="A416" s="1">
        <v>414</v>
      </c>
      <c r="B416">
        <v>52.520164012908943</v>
      </c>
      <c r="C416">
        <v>155.26</v>
      </c>
      <c r="D416">
        <v>131.54</v>
      </c>
      <c r="E416">
        <v>148.4957332807958</v>
      </c>
      <c r="F416">
        <v>152.8718998871515</v>
      </c>
      <c r="G416">
        <v>132.09823229096591</v>
      </c>
      <c r="H416">
        <v>2.38810011284852</v>
      </c>
      <c r="I416">
        <v>-0.55823229096594673</v>
      </c>
      <c r="J416">
        <v>2.591739470913208</v>
      </c>
      <c r="K416">
        <v>2.698137104531019</v>
      </c>
      <c r="L416">
        <v>-0.1063976336178101</v>
      </c>
    </row>
    <row r="417" spans="1:12" x14ac:dyDescent="0.25">
      <c r="A417" s="1">
        <v>415</v>
      </c>
      <c r="B417">
        <v>52.640361070632927</v>
      </c>
      <c r="C417">
        <v>153.79</v>
      </c>
      <c r="D417">
        <v>132.52000000000001</v>
      </c>
      <c r="E417">
        <v>154.13364320590551</v>
      </c>
      <c r="F417">
        <v>151.22107758311691</v>
      </c>
      <c r="G417">
        <v>132.82242652741979</v>
      </c>
      <c r="H417">
        <v>2.5689224168830829</v>
      </c>
      <c r="I417">
        <v>-0.30242652741975462</v>
      </c>
      <c r="J417">
        <v>2.6901395620372388</v>
      </c>
      <c r="K417">
        <v>2.758235633393018</v>
      </c>
      <c r="L417">
        <v>-6.809607135577922E-2</v>
      </c>
    </row>
    <row r="418" spans="1:12" x14ac:dyDescent="0.25">
      <c r="A418" s="1">
        <v>416</v>
      </c>
      <c r="B418">
        <v>52.761077165603638</v>
      </c>
      <c r="C418">
        <v>152.81</v>
      </c>
      <c r="D418">
        <v>132.52000000000001</v>
      </c>
      <c r="E418">
        <v>155.8790168805574</v>
      </c>
      <c r="F418">
        <v>149.52235618655951</v>
      </c>
      <c r="G418">
        <v>133.44863323002161</v>
      </c>
      <c r="H418">
        <v>3.2876438134405248</v>
      </c>
      <c r="I418">
        <v>-0.92863323002163156</v>
      </c>
      <c r="J418">
        <v>2.7206020793375481</v>
      </c>
      <c r="K418">
        <v>2.81859368087837</v>
      </c>
      <c r="L418">
        <v>-9.7991601540821982E-2</v>
      </c>
    </row>
    <row r="419" spans="1:12" x14ac:dyDescent="0.25">
      <c r="A419" s="1">
        <v>417</v>
      </c>
      <c r="B419">
        <v>52.885263681411743</v>
      </c>
      <c r="C419">
        <v>152.08000000000001</v>
      </c>
      <c r="D419">
        <v>133.01</v>
      </c>
      <c r="E419">
        <v>160.8209919741893</v>
      </c>
      <c r="F419">
        <v>147.7386716012395</v>
      </c>
      <c r="G419">
        <v>133.9847022038897</v>
      </c>
      <c r="H419">
        <v>4.3413283987605382</v>
      </c>
      <c r="I419">
        <v>-0.97470220388973416</v>
      </c>
      <c r="J419">
        <v>2.8068558162729791</v>
      </c>
      <c r="K419">
        <v>2.8806869387824219</v>
      </c>
      <c r="L419">
        <v>-7.3831122509443681E-2</v>
      </c>
    </row>
    <row r="420" spans="1:12" x14ac:dyDescent="0.25">
      <c r="A420" s="1">
        <v>418</v>
      </c>
      <c r="B420">
        <v>53.022418975830078</v>
      </c>
      <c r="C420">
        <v>151.35</v>
      </c>
      <c r="D420">
        <v>132.52000000000001</v>
      </c>
      <c r="E420">
        <v>162.7839264122093</v>
      </c>
      <c r="F420">
        <v>145.73433660063881</v>
      </c>
      <c r="G420">
        <v>134.4468569417956</v>
      </c>
      <c r="H420">
        <v>5.615663399361182</v>
      </c>
      <c r="I420">
        <v>-1.926856941795563</v>
      </c>
      <c r="J420">
        <v>2.841115485217212</v>
      </c>
      <c r="K420">
        <v>2.9492645859915898</v>
      </c>
      <c r="L420">
        <v>-0.1081491007743773</v>
      </c>
    </row>
    <row r="421" spans="1:12" x14ac:dyDescent="0.25">
      <c r="A421" s="1">
        <v>419</v>
      </c>
      <c r="B421">
        <v>53.14661693572998</v>
      </c>
      <c r="C421">
        <v>149.63</v>
      </c>
      <c r="D421">
        <v>133.01</v>
      </c>
      <c r="E421">
        <v>167.12499844038749</v>
      </c>
      <c r="F421">
        <v>143.8958388139508</v>
      </c>
      <c r="G421">
        <v>134.7459651034508</v>
      </c>
      <c r="H421">
        <v>5.7341611860491639</v>
      </c>
      <c r="I421">
        <v>-1.735965103450837</v>
      </c>
      <c r="J421">
        <v>2.9168814851751499</v>
      </c>
      <c r="K421">
        <v>3.011363565941541</v>
      </c>
      <c r="L421">
        <v>-9.4482080766390641E-2</v>
      </c>
    </row>
    <row r="422" spans="1:12" x14ac:dyDescent="0.25">
      <c r="A422" s="1">
        <v>420</v>
      </c>
      <c r="B422">
        <v>53.271911859512329</v>
      </c>
      <c r="C422">
        <v>146.69999999999999</v>
      </c>
      <c r="D422">
        <v>133.5</v>
      </c>
      <c r="E422">
        <v>170.66500153686181</v>
      </c>
      <c r="F422">
        <v>142.0259058053783</v>
      </c>
      <c r="G422">
        <v>134.9315169289452</v>
      </c>
      <c r="H422">
        <v>4.6740941946217163</v>
      </c>
      <c r="I422">
        <v>-1.431516928945229</v>
      </c>
      <c r="J422">
        <v>2.9786661947394211</v>
      </c>
      <c r="K422">
        <v>3.0740110278327148</v>
      </c>
      <c r="L422">
        <v>-9.5344833093294667E-2</v>
      </c>
    </row>
    <row r="423" spans="1:12" x14ac:dyDescent="0.25">
      <c r="A423" s="1">
        <v>421</v>
      </c>
      <c r="B423">
        <v>53.397961616516113</v>
      </c>
      <c r="C423">
        <v>144.25</v>
      </c>
      <c r="D423">
        <v>133.99</v>
      </c>
      <c r="E423">
        <v>176.90594194108289</v>
      </c>
      <c r="F423">
        <v>140.1367019445758</v>
      </c>
      <c r="G423">
        <v>134.99968854135571</v>
      </c>
      <c r="H423">
        <v>4.1132980554241954</v>
      </c>
      <c r="I423">
        <v>-1.0096885413557</v>
      </c>
      <c r="J423">
        <v>3.0875911532138249</v>
      </c>
      <c r="K423">
        <v>3.1370359063346069</v>
      </c>
      <c r="L423">
        <v>-4.9444753120782448E-2</v>
      </c>
    </row>
    <row r="424" spans="1:12" x14ac:dyDescent="0.25">
      <c r="A424" s="1">
        <v>422</v>
      </c>
      <c r="B424">
        <v>53.5241379737854</v>
      </c>
      <c r="C424">
        <v>141.08000000000001</v>
      </c>
      <c r="D424">
        <v>133.99</v>
      </c>
      <c r="E424">
        <v>182.32153058983269</v>
      </c>
      <c r="F424">
        <v>138.24505950936731</v>
      </c>
      <c r="G424">
        <v>134.94862574266699</v>
      </c>
      <c r="H424">
        <v>2.8349404906327318</v>
      </c>
      <c r="I424">
        <v>-0.95862574266701017</v>
      </c>
      <c r="J424">
        <v>3.1821110060681401</v>
      </c>
      <c r="K424">
        <v>3.20012408496925</v>
      </c>
      <c r="L424">
        <v>-1.8013078901110369E-2</v>
      </c>
    </row>
    <row r="425" spans="1:12" x14ac:dyDescent="0.25">
      <c r="A425" s="1">
        <v>423</v>
      </c>
      <c r="B425">
        <v>53.645334959030151</v>
      </c>
      <c r="C425">
        <v>139.12</v>
      </c>
      <c r="D425">
        <v>133.99</v>
      </c>
      <c r="E425">
        <v>184.63546342690259</v>
      </c>
      <c r="F425">
        <v>136.43454970639749</v>
      </c>
      <c r="G425">
        <v>134.7873725629477</v>
      </c>
      <c r="H425">
        <v>2.6854502936024862</v>
      </c>
      <c r="I425">
        <v>-0.79737256294771441</v>
      </c>
      <c r="J425">
        <v>3.2224967527450241</v>
      </c>
      <c r="K425">
        <v>3.260722577591626</v>
      </c>
      <c r="L425">
        <v>-3.8225824846602308E-2</v>
      </c>
    </row>
    <row r="426" spans="1:12" x14ac:dyDescent="0.25">
      <c r="A426" s="1">
        <v>424</v>
      </c>
      <c r="B426">
        <v>53.768047094345093</v>
      </c>
      <c r="C426">
        <v>138.13999999999999</v>
      </c>
      <c r="D426">
        <v>133.5</v>
      </c>
      <c r="E426">
        <v>183.09405805891711</v>
      </c>
      <c r="F426">
        <v>134.61476923719661</v>
      </c>
      <c r="G426">
        <v>134.51269709178331</v>
      </c>
      <c r="H426">
        <v>3.5252307628034032</v>
      </c>
      <c r="I426">
        <v>-1.0126970917833089</v>
      </c>
      <c r="J426">
        <v>3.1955941539657609</v>
      </c>
      <c r="K426">
        <v>3.3220786452490971</v>
      </c>
      <c r="L426">
        <v>-0.12648449128333539</v>
      </c>
    </row>
    <row r="427" spans="1:12" x14ac:dyDescent="0.25">
      <c r="A427" s="1">
        <v>425</v>
      </c>
      <c r="B427">
        <v>53.893232107162483</v>
      </c>
      <c r="C427">
        <v>137.65</v>
      </c>
      <c r="D427">
        <v>133.5</v>
      </c>
      <c r="E427">
        <v>183.86546116985181</v>
      </c>
      <c r="F427">
        <v>132.7792472776394</v>
      </c>
      <c r="G427">
        <v>134.1180481853184</v>
      </c>
      <c r="H427">
        <v>4.8707527223606064</v>
      </c>
      <c r="I427">
        <v>-0.61804818531837213</v>
      </c>
      <c r="J427">
        <v>3.209057678111698</v>
      </c>
      <c r="K427">
        <v>3.3846711516577881</v>
      </c>
      <c r="L427">
        <v>-0.17561347354609011</v>
      </c>
    </row>
    <row r="428" spans="1:12" x14ac:dyDescent="0.25">
      <c r="A428" s="1">
        <v>426</v>
      </c>
      <c r="B428">
        <v>54.017418146133423</v>
      </c>
      <c r="C428">
        <v>136.19</v>
      </c>
      <c r="D428">
        <v>133.5</v>
      </c>
      <c r="E428">
        <v>186.17017509502961</v>
      </c>
      <c r="F428">
        <v>130.98629683138719</v>
      </c>
      <c r="G428">
        <v>133.6138629896094</v>
      </c>
      <c r="H428">
        <v>5.203703168612833</v>
      </c>
      <c r="I428">
        <v>-0.11386298960940169</v>
      </c>
      <c r="J428">
        <v>3.2492825244226138</v>
      </c>
      <c r="K428">
        <v>3.4467641711432622</v>
      </c>
      <c r="L428">
        <v>-0.19748164672064791</v>
      </c>
    </row>
    <row r="429" spans="1:12" x14ac:dyDescent="0.25">
      <c r="A429" s="1">
        <v>427</v>
      </c>
      <c r="B429">
        <v>54.13861346244812</v>
      </c>
      <c r="C429">
        <v>134.22999999999999</v>
      </c>
      <c r="D429">
        <v>133.01</v>
      </c>
      <c r="E429">
        <v>189.4623222080256</v>
      </c>
      <c r="F429">
        <v>129.26996917631391</v>
      </c>
      <c r="G429">
        <v>133.0154678440812</v>
      </c>
      <c r="H429">
        <v>4.960030823686111</v>
      </c>
      <c r="I429">
        <v>-5.4678440811812834E-3</v>
      </c>
      <c r="J429">
        <v>3.30674133100442</v>
      </c>
      <c r="K429">
        <v>3.5073618293006099</v>
      </c>
      <c r="L429">
        <v>-0.2006204982961903</v>
      </c>
    </row>
    <row r="430" spans="1:12" x14ac:dyDescent="0.25">
      <c r="A430" s="1">
        <v>428</v>
      </c>
      <c r="B430">
        <v>54.262585163116462</v>
      </c>
      <c r="C430">
        <v>129.83000000000001</v>
      </c>
      <c r="D430">
        <v>132.52000000000001</v>
      </c>
      <c r="E430">
        <v>197.4471884232822</v>
      </c>
      <c r="F430">
        <v>127.5551255235665</v>
      </c>
      <c r="G430">
        <v>132.29697967295681</v>
      </c>
      <c r="H430">
        <v>2.2748744764334821</v>
      </c>
      <c r="I430">
        <v>0.22302032704325819</v>
      </c>
      <c r="J430">
        <v>3.446103536791906</v>
      </c>
      <c r="K430">
        <v>3.5693476796347778</v>
      </c>
      <c r="L430">
        <v>-0.1232441428428723</v>
      </c>
    </row>
    <row r="431" spans="1:12" x14ac:dyDescent="0.25">
      <c r="A431" s="1">
        <v>429</v>
      </c>
      <c r="B431">
        <v>54.391134023666382</v>
      </c>
      <c r="C431">
        <v>127.38</v>
      </c>
      <c r="D431">
        <v>131.54</v>
      </c>
      <c r="E431">
        <v>200.18580300946479</v>
      </c>
      <c r="F431">
        <v>125.8275327872979</v>
      </c>
      <c r="G431">
        <v>131.4412778266271</v>
      </c>
      <c r="H431">
        <v>1.552467212702098</v>
      </c>
      <c r="I431">
        <v>9.8722173372863153E-2</v>
      </c>
      <c r="J431">
        <v>3.493901378263935</v>
      </c>
      <c r="K431">
        <v>3.6336221099097412</v>
      </c>
      <c r="L431">
        <v>-0.1397207316458067</v>
      </c>
    </row>
    <row r="432" spans="1:12" x14ac:dyDescent="0.25">
      <c r="A432" s="1">
        <v>430</v>
      </c>
      <c r="B432">
        <v>54.515322208404541</v>
      </c>
      <c r="C432">
        <v>124.69</v>
      </c>
      <c r="D432">
        <v>130.56</v>
      </c>
      <c r="E432">
        <v>204.1209831194426</v>
      </c>
      <c r="F432">
        <v>124.21405395339769</v>
      </c>
      <c r="G432">
        <v>130.51085861772901</v>
      </c>
      <c r="H432">
        <v>0.4759460466023171</v>
      </c>
      <c r="I432">
        <v>4.9141382270960321E-2</v>
      </c>
      <c r="J432">
        <v>3.5625832278420391</v>
      </c>
      <c r="K432">
        <v>3.6957162022788208</v>
      </c>
      <c r="L432">
        <v>-0.13313297443678221</v>
      </c>
    </row>
    <row r="433" spans="1:12" x14ac:dyDescent="0.25">
      <c r="A433" s="1">
        <v>431</v>
      </c>
      <c r="B433">
        <v>54.636548280715942</v>
      </c>
      <c r="C433">
        <v>123.23</v>
      </c>
      <c r="D433">
        <v>129.59</v>
      </c>
      <c r="E433">
        <v>204.4439547804165</v>
      </c>
      <c r="F433">
        <v>122.69769944699959</v>
      </c>
      <c r="G433">
        <v>129.50776194542539</v>
      </c>
      <c r="H433">
        <v>0.53230055300042523</v>
      </c>
      <c r="I433">
        <v>8.2238054574617081E-2</v>
      </c>
      <c r="J433">
        <v>3.5682201467166692</v>
      </c>
      <c r="K433">
        <v>3.756329238434521</v>
      </c>
      <c r="L433">
        <v>-0.18810909171785231</v>
      </c>
    </row>
    <row r="434" spans="1:12" x14ac:dyDescent="0.25">
      <c r="A434" s="1">
        <v>432</v>
      </c>
      <c r="B434">
        <v>54.760740518569953</v>
      </c>
      <c r="C434">
        <v>123.23</v>
      </c>
      <c r="D434">
        <v>129.34</v>
      </c>
      <c r="E434">
        <v>204.1209831194426</v>
      </c>
      <c r="F434">
        <v>121.2101878685762</v>
      </c>
      <c r="G434">
        <v>128.38681166952441</v>
      </c>
      <c r="H434">
        <v>2.019812131423762</v>
      </c>
      <c r="I434">
        <v>0.95318833047562634</v>
      </c>
      <c r="J434">
        <v>3.5625832278420391</v>
      </c>
      <c r="K434">
        <v>3.818425357361523</v>
      </c>
      <c r="L434">
        <v>-0.25584212951948482</v>
      </c>
    </row>
    <row r="435" spans="1:12" x14ac:dyDescent="0.25">
      <c r="A435" s="1">
        <v>433</v>
      </c>
      <c r="B435">
        <v>54.884448528289788</v>
      </c>
      <c r="C435">
        <v>122.01</v>
      </c>
      <c r="D435">
        <v>128.61000000000001</v>
      </c>
      <c r="E435">
        <v>209.05460409907721</v>
      </c>
      <c r="F435">
        <v>119.8004748188204</v>
      </c>
      <c r="G435">
        <v>127.1806037441475</v>
      </c>
      <c r="H435">
        <v>2.2095251811795862</v>
      </c>
      <c r="I435">
        <v>1.4293962558524671</v>
      </c>
      <c r="J435">
        <v>3.64869115798213</v>
      </c>
      <c r="K435">
        <v>3.8802793622214482</v>
      </c>
      <c r="L435">
        <v>-0.23158820423931739</v>
      </c>
    </row>
    <row r="436" spans="1:12" x14ac:dyDescent="0.25">
      <c r="A436" s="1">
        <v>434</v>
      </c>
      <c r="B436">
        <v>55.011627197265618</v>
      </c>
      <c r="C436">
        <v>120.29</v>
      </c>
      <c r="D436">
        <v>127.63</v>
      </c>
      <c r="E436">
        <v>215.62790729142091</v>
      </c>
      <c r="F436">
        <v>118.4318010212728</v>
      </c>
      <c r="G436">
        <v>125.8521651828781</v>
      </c>
      <c r="H436">
        <v>1.858198978727174</v>
      </c>
      <c r="I436">
        <v>1.777834817121928</v>
      </c>
      <c r="J436">
        <v>3.7634169414203829</v>
      </c>
      <c r="K436">
        <v>3.9438686967093628</v>
      </c>
      <c r="L436">
        <v>-0.18045175528897989</v>
      </c>
    </row>
    <row r="437" spans="1:12" x14ac:dyDescent="0.25">
      <c r="A437" s="1">
        <v>435</v>
      </c>
      <c r="B437">
        <v>55.136810779571533</v>
      </c>
      <c r="C437">
        <v>117.85</v>
      </c>
      <c r="D437">
        <v>125.18</v>
      </c>
      <c r="E437">
        <v>221.63353933657021</v>
      </c>
      <c r="F437">
        <v>117.16971413025399</v>
      </c>
      <c r="G437">
        <v>124.46222102191</v>
      </c>
      <c r="H437">
        <v>0.68028586974601524</v>
      </c>
      <c r="I437">
        <v>0.7177789780900099</v>
      </c>
      <c r="J437">
        <v>3.8682349942715191</v>
      </c>
      <c r="K437">
        <v>4.0064604878623156</v>
      </c>
      <c r="L437">
        <v>-0.13822549359079739</v>
      </c>
    </row>
    <row r="438" spans="1:12" x14ac:dyDescent="0.25">
      <c r="A438" s="1">
        <v>436</v>
      </c>
      <c r="B438">
        <v>55.261101722717292</v>
      </c>
      <c r="C438">
        <v>115.4</v>
      </c>
      <c r="D438">
        <v>123.23</v>
      </c>
      <c r="E438">
        <v>230.59933933652059</v>
      </c>
      <c r="F438">
        <v>116.0050753724382</v>
      </c>
      <c r="G438">
        <v>123.00676517638929</v>
      </c>
      <c r="H438">
        <v>-0.605075372438165</v>
      </c>
      <c r="I438">
        <v>0.2232348236106958</v>
      </c>
      <c r="J438">
        <v>4.02471772434596</v>
      </c>
      <c r="K438">
        <v>4.0686059594351924</v>
      </c>
      <c r="L438">
        <v>-4.3888235089232452E-2</v>
      </c>
    </row>
    <row r="439" spans="1:12" x14ac:dyDescent="0.25">
      <c r="A439" s="1">
        <v>437</v>
      </c>
      <c r="B439">
        <v>55.384121656417847</v>
      </c>
      <c r="C439">
        <v>114.43</v>
      </c>
      <c r="D439">
        <v>121.76</v>
      </c>
      <c r="E439">
        <v>231.58194465517801</v>
      </c>
      <c r="F439">
        <v>114.9435559392292</v>
      </c>
      <c r="G439">
        <v>121.4977153275677</v>
      </c>
      <c r="H439">
        <v>-0.51355593922916398</v>
      </c>
      <c r="I439">
        <v>0.26228467243230108</v>
      </c>
      <c r="J439">
        <v>4.0418674224041409</v>
      </c>
      <c r="K439">
        <v>4.1301159262854732</v>
      </c>
      <c r="L439">
        <v>-8.8248503881332319E-2</v>
      </c>
    </row>
    <row r="440" spans="1:12" x14ac:dyDescent="0.25">
      <c r="A440" s="1">
        <v>438</v>
      </c>
      <c r="B440">
        <v>55.510305166244507</v>
      </c>
      <c r="C440">
        <v>113.94</v>
      </c>
      <c r="D440">
        <v>120.29</v>
      </c>
      <c r="E440">
        <v>230.71059313749959</v>
      </c>
      <c r="F440">
        <v>113.953229450943</v>
      </c>
      <c r="G440">
        <v>119.8850846139609</v>
      </c>
      <c r="H440">
        <v>-1.322945094298689E-2</v>
      </c>
      <c r="I440">
        <v>0.40491538603909311</v>
      </c>
      <c r="J440">
        <v>4.0266594694784033</v>
      </c>
      <c r="K440">
        <v>4.1932076811988033</v>
      </c>
      <c r="L440">
        <v>-0.16654821172039999</v>
      </c>
    </row>
    <row r="441" spans="1:12" x14ac:dyDescent="0.25">
      <c r="A441" s="1">
        <v>439</v>
      </c>
      <c r="B441">
        <v>55.632494449615479</v>
      </c>
      <c r="C441">
        <v>113.94</v>
      </c>
      <c r="D441">
        <v>120.29</v>
      </c>
      <c r="E441">
        <v>231.21563589970259</v>
      </c>
      <c r="F441">
        <v>113.09299155145079</v>
      </c>
      <c r="G441">
        <v>118.26698520198541</v>
      </c>
      <c r="H441">
        <v>0.84700844854921797</v>
      </c>
      <c r="I441">
        <v>2.023014798014557</v>
      </c>
      <c r="J441">
        <v>4.0354741285422131</v>
      </c>
      <c r="K441">
        <v>4.2543023228842891</v>
      </c>
      <c r="L441">
        <v>-0.21882819434207601</v>
      </c>
    </row>
    <row r="442" spans="1:12" x14ac:dyDescent="0.25">
      <c r="A442" s="1">
        <v>440</v>
      </c>
      <c r="B442">
        <v>55.759674072265618</v>
      </c>
      <c r="C442">
        <v>113.45</v>
      </c>
      <c r="D442">
        <v>120.29</v>
      </c>
      <c r="E442">
        <v>233.91492695714791</v>
      </c>
      <c r="F442">
        <v>112.30429804303191</v>
      </c>
      <c r="G442">
        <v>116.5303119259973</v>
      </c>
      <c r="H442">
        <v>1.145701956968082</v>
      </c>
      <c r="I442">
        <v>3.7596880740027392</v>
      </c>
      <c r="J442">
        <v>4.0825856449642712</v>
      </c>
      <c r="K442">
        <v>4.3178921342093632</v>
      </c>
      <c r="L442">
        <v>-0.23530648924509201</v>
      </c>
    </row>
    <row r="443" spans="1:12" x14ac:dyDescent="0.25">
      <c r="A443" s="1">
        <v>441</v>
      </c>
      <c r="B443">
        <v>55.897340536117547</v>
      </c>
      <c r="C443">
        <v>111.49</v>
      </c>
      <c r="D443">
        <v>118.34</v>
      </c>
      <c r="E443">
        <v>240.6422464572087</v>
      </c>
      <c r="F443">
        <v>111.57684140284741</v>
      </c>
      <c r="G443">
        <v>114.5981277008128</v>
      </c>
      <c r="H443">
        <v>-8.6841402847412041E-2</v>
      </c>
      <c r="I443">
        <v>3.7418722991871931</v>
      </c>
      <c r="J443">
        <v>4.1999995200739519</v>
      </c>
      <c r="K443">
        <v>4.3867253661353276</v>
      </c>
      <c r="L443">
        <v>-0.18672584606137571</v>
      </c>
    </row>
    <row r="444" spans="1:12" x14ac:dyDescent="0.25">
      <c r="A444" s="1">
        <v>442</v>
      </c>
      <c r="B444">
        <v>56.009555339813232</v>
      </c>
      <c r="C444">
        <v>110.76</v>
      </c>
      <c r="D444">
        <v>116.38</v>
      </c>
      <c r="E444">
        <v>244.84069808396831</v>
      </c>
      <c r="F444">
        <v>111.0833247932111</v>
      </c>
      <c r="G444">
        <v>112.9891110259576</v>
      </c>
      <c r="H444">
        <v>-0.32332479321105723</v>
      </c>
      <c r="I444">
        <v>3.3908889740423551</v>
      </c>
      <c r="J444">
        <v>4.273276324446619</v>
      </c>
      <c r="K444">
        <v>4.442832767983167</v>
      </c>
      <c r="L444">
        <v>-0.169556443536548</v>
      </c>
    </row>
    <row r="445" spans="1:12" x14ac:dyDescent="0.25">
      <c r="A445" s="1">
        <v>443</v>
      </c>
      <c r="B445">
        <v>56.149696350097663</v>
      </c>
      <c r="C445">
        <v>109.05</v>
      </c>
      <c r="D445">
        <v>112.47</v>
      </c>
      <c r="E445">
        <v>251.565051177078</v>
      </c>
      <c r="F445">
        <v>110.5949413274294</v>
      </c>
      <c r="G445">
        <v>110.9449579025155</v>
      </c>
      <c r="H445">
        <v>-1.544941327429413</v>
      </c>
      <c r="I445">
        <v>1.52504209748453</v>
      </c>
      <c r="J445">
        <v>4.3906384259880484</v>
      </c>
      <c r="K445">
        <v>4.5129032731253789</v>
      </c>
      <c r="L445">
        <v>-0.1222648471373313</v>
      </c>
    </row>
    <row r="446" spans="1:12" x14ac:dyDescent="0.25">
      <c r="A446" s="1">
        <v>444</v>
      </c>
      <c r="B446">
        <v>56.269598722457893</v>
      </c>
      <c r="C446">
        <v>108.56</v>
      </c>
      <c r="D446">
        <v>110.51</v>
      </c>
      <c r="E446">
        <v>254.26799521489269</v>
      </c>
      <c r="F446">
        <v>110.2915747005997</v>
      </c>
      <c r="G446">
        <v>109.17246524610469</v>
      </c>
      <c r="H446">
        <v>-1.73157470059968</v>
      </c>
      <c r="I446">
        <v>1.337534753895355</v>
      </c>
      <c r="J446">
        <v>4.4378136989450647</v>
      </c>
      <c r="K446">
        <v>4.5728544593054936</v>
      </c>
      <c r="L446">
        <v>-0.13504076036042889</v>
      </c>
    </row>
    <row r="447" spans="1:12" x14ac:dyDescent="0.25">
      <c r="A447" s="1">
        <v>445</v>
      </c>
      <c r="B447">
        <v>56.393737316131592</v>
      </c>
      <c r="C447">
        <v>108.8</v>
      </c>
      <c r="D447">
        <v>110.02</v>
      </c>
      <c r="E447">
        <v>253.3007557660064</v>
      </c>
      <c r="F447">
        <v>110.0899679105912</v>
      </c>
      <c r="G447">
        <v>107.32163313435549</v>
      </c>
      <c r="H447">
        <v>-1.2899679105912301</v>
      </c>
      <c r="I447">
        <v>2.6983668656444588</v>
      </c>
      <c r="J447">
        <v>4.4209321859068229</v>
      </c>
      <c r="K447">
        <v>4.6349237561423466</v>
      </c>
      <c r="L447">
        <v>-0.2139915702355237</v>
      </c>
    </row>
    <row r="448" spans="1:12" x14ac:dyDescent="0.25">
      <c r="A448" s="1">
        <v>446</v>
      </c>
      <c r="B448">
        <v>56.517203569412231</v>
      </c>
      <c r="C448">
        <v>108.31</v>
      </c>
      <c r="D448">
        <v>110.02</v>
      </c>
      <c r="E448">
        <v>255.57922687248899</v>
      </c>
      <c r="F448">
        <v>110.0037124068554</v>
      </c>
      <c r="G448">
        <v>105.4719434599178</v>
      </c>
      <c r="H448">
        <v>-1.693712406855397</v>
      </c>
      <c r="I448">
        <v>4.5480565400822286</v>
      </c>
      <c r="J448">
        <v>4.460699008626503</v>
      </c>
      <c r="K448">
        <v>4.6966568827826656</v>
      </c>
      <c r="L448">
        <v>-0.2359578741561634</v>
      </c>
    </row>
    <row r="449" spans="1:12" x14ac:dyDescent="0.25">
      <c r="A449" s="1">
        <v>447</v>
      </c>
      <c r="B449">
        <v>56.641390800476067</v>
      </c>
      <c r="C449">
        <v>108.07</v>
      </c>
      <c r="D449">
        <v>108.56</v>
      </c>
      <c r="E449">
        <v>261.54497232282262</v>
      </c>
      <c r="F449">
        <v>110.0322350807366</v>
      </c>
      <c r="G449">
        <v>103.6096526535547</v>
      </c>
      <c r="H449">
        <v>-1.9622350807366331</v>
      </c>
      <c r="I449">
        <v>4.9503473464453123</v>
      </c>
      <c r="J449">
        <v>4.5648209090706953</v>
      </c>
      <c r="K449">
        <v>4.7587504983145879</v>
      </c>
      <c r="L449">
        <v>-0.19392958924389259</v>
      </c>
    </row>
    <row r="450" spans="1:12" x14ac:dyDescent="0.25">
      <c r="A450" s="1">
        <v>448</v>
      </c>
      <c r="B450">
        <v>56.760820627212517</v>
      </c>
      <c r="C450">
        <v>108.31</v>
      </c>
      <c r="D450">
        <v>105.13</v>
      </c>
      <c r="E450">
        <v>267.67846941016728</v>
      </c>
      <c r="F450">
        <v>110.1686249332364</v>
      </c>
      <c r="G450">
        <v>101.8236716753344</v>
      </c>
      <c r="H450">
        <v>-1.8586249332363709</v>
      </c>
      <c r="I450">
        <v>3.306328324665643</v>
      </c>
      <c r="J450">
        <v>4.6718706279063431</v>
      </c>
      <c r="K450">
        <v>4.8184654116828129</v>
      </c>
      <c r="L450">
        <v>-0.14659478377646981</v>
      </c>
    </row>
    <row r="451" spans="1:12" x14ac:dyDescent="0.25">
      <c r="A451" s="1">
        <v>449</v>
      </c>
      <c r="B451">
        <v>56.888496398925781</v>
      </c>
      <c r="C451">
        <v>108.31</v>
      </c>
      <c r="D451">
        <v>103.18</v>
      </c>
      <c r="E451">
        <v>271.52752544221289</v>
      </c>
      <c r="F451">
        <v>110.4320222204985</v>
      </c>
      <c r="G451">
        <v>99.927062977829806</v>
      </c>
      <c r="H451">
        <v>-2.1220222204984789</v>
      </c>
      <c r="I451">
        <v>3.252937022170201</v>
      </c>
      <c r="J451">
        <v>4.7390493287592879</v>
      </c>
      <c r="K451">
        <v>4.8823032975394414</v>
      </c>
      <c r="L451">
        <v>-0.14325396878015351</v>
      </c>
    </row>
    <row r="452" spans="1:12" x14ac:dyDescent="0.25">
      <c r="A452" s="1">
        <v>450</v>
      </c>
      <c r="B452">
        <v>57.012605667114258</v>
      </c>
      <c r="C452">
        <v>108.56</v>
      </c>
      <c r="D452">
        <v>98.78</v>
      </c>
      <c r="E452">
        <v>277.32640666016948</v>
      </c>
      <c r="F452">
        <v>110.8035310602065</v>
      </c>
      <c r="G452">
        <v>98.103174538407515</v>
      </c>
      <c r="H452">
        <v>-2.24353106020645</v>
      </c>
      <c r="I452">
        <v>0.67682546159248602</v>
      </c>
      <c r="J452">
        <v>4.8402588989446897</v>
      </c>
      <c r="K452">
        <v>4.9443579316336796</v>
      </c>
      <c r="L452">
        <v>-0.1040990326889899</v>
      </c>
    </row>
    <row r="453" spans="1:12" x14ac:dyDescent="0.25">
      <c r="A453" s="1">
        <v>451</v>
      </c>
      <c r="B453">
        <v>57.137783527374268</v>
      </c>
      <c r="C453">
        <v>108.8</v>
      </c>
      <c r="D453">
        <v>98.29</v>
      </c>
      <c r="E453">
        <v>281.76828893202071</v>
      </c>
      <c r="F453">
        <v>111.29208229082251</v>
      </c>
      <c r="G453">
        <v>96.290495949648275</v>
      </c>
      <c r="H453">
        <v>-2.4920822908225091</v>
      </c>
      <c r="I453">
        <v>1.9995040503517321</v>
      </c>
      <c r="J453">
        <v>4.9177843695744574</v>
      </c>
      <c r="K453">
        <v>5.0069468617636854</v>
      </c>
      <c r="L453">
        <v>-8.9162492189227116E-2</v>
      </c>
    </row>
    <row r="454" spans="1:12" x14ac:dyDescent="0.25">
      <c r="A454" s="1">
        <v>452</v>
      </c>
      <c r="B454">
        <v>57.256619453430183</v>
      </c>
      <c r="C454">
        <v>109.54</v>
      </c>
      <c r="D454">
        <v>96.82</v>
      </c>
      <c r="E454">
        <v>286.38954033403479</v>
      </c>
      <c r="F454">
        <v>111.859940491172</v>
      </c>
      <c r="G454">
        <v>94.601103383549884</v>
      </c>
      <c r="H454">
        <v>-2.3199404911719772</v>
      </c>
      <c r="I454">
        <v>2.21889661645011</v>
      </c>
      <c r="J454">
        <v>4.998440422102008</v>
      </c>
      <c r="K454">
        <v>5.0663648247916386</v>
      </c>
      <c r="L454">
        <v>-6.7924402689630625E-2</v>
      </c>
    </row>
    <row r="455" spans="1:12" x14ac:dyDescent="0.25">
      <c r="A455" s="1">
        <v>453</v>
      </c>
      <c r="B455">
        <v>57.397453546524048</v>
      </c>
      <c r="C455">
        <v>109.54</v>
      </c>
      <c r="D455">
        <v>96.58</v>
      </c>
      <c r="E455">
        <v>286.92751306414698</v>
      </c>
      <c r="F455">
        <v>112.6613333384241</v>
      </c>
      <c r="G455">
        <v>92.646971821968535</v>
      </c>
      <c r="H455">
        <v>-3.1213333384241082</v>
      </c>
      <c r="I455">
        <v>3.933028178031464</v>
      </c>
      <c r="J455">
        <v>5.0078298175284086</v>
      </c>
      <c r="K455">
        <v>5.1367818713385747</v>
      </c>
      <c r="L455">
        <v>-0.1289520538101652</v>
      </c>
    </row>
    <row r="456" spans="1:12" x14ac:dyDescent="0.25">
      <c r="A456" s="1">
        <v>454</v>
      </c>
      <c r="B456">
        <v>57.522674798965447</v>
      </c>
      <c r="C456">
        <v>109.54</v>
      </c>
      <c r="D456">
        <v>96.82</v>
      </c>
      <c r="E456">
        <v>286.69924423399362</v>
      </c>
      <c r="F456">
        <v>113.4878264689867</v>
      </c>
      <c r="G456">
        <v>90.960603479442682</v>
      </c>
      <c r="H456">
        <v>-3.9478264689866762</v>
      </c>
      <c r="I456">
        <v>5.8593965205573113</v>
      </c>
      <c r="J456">
        <v>5.0038457748625573</v>
      </c>
      <c r="K456">
        <v>5.1993924975592778</v>
      </c>
      <c r="L456">
        <v>-0.19554672269672049</v>
      </c>
    </row>
    <row r="457" spans="1:12" x14ac:dyDescent="0.25">
      <c r="A457" s="1">
        <v>455</v>
      </c>
      <c r="B457">
        <v>57.64826512336731</v>
      </c>
      <c r="C457">
        <v>110.02</v>
      </c>
      <c r="D457">
        <v>96.33</v>
      </c>
      <c r="E457">
        <v>288.92464441605131</v>
      </c>
      <c r="F457">
        <v>114.4211080249482</v>
      </c>
      <c r="G457">
        <v>89.324532372888171</v>
      </c>
      <c r="H457">
        <v>-4.4011080249482148</v>
      </c>
      <c r="I457">
        <v>7.0054676271118268</v>
      </c>
      <c r="J457">
        <v>5.0426863352139426</v>
      </c>
      <c r="K457">
        <v>5.2621876597602064</v>
      </c>
      <c r="L457">
        <v>-0.21950132454626201</v>
      </c>
    </row>
    <row r="458" spans="1:12" x14ac:dyDescent="0.25">
      <c r="A458" s="1">
        <v>456</v>
      </c>
      <c r="B458">
        <v>57.770905017852783</v>
      </c>
      <c r="C458">
        <v>111</v>
      </c>
      <c r="D458">
        <v>94.38</v>
      </c>
      <c r="E458">
        <v>294.37646861667469</v>
      </c>
      <c r="F458">
        <v>115.4297995890097</v>
      </c>
      <c r="G458">
        <v>87.786480552665239</v>
      </c>
      <c r="H458">
        <v>-4.4297995890097042</v>
      </c>
      <c r="I458">
        <v>6.5935194473347556</v>
      </c>
      <c r="J458">
        <v>5.1378386177547313</v>
      </c>
      <c r="K458">
        <v>5.3235076070029423</v>
      </c>
      <c r="L458">
        <v>-0.1856689892482111</v>
      </c>
    </row>
    <row r="459" spans="1:12" x14ac:dyDescent="0.25">
      <c r="A459" s="1">
        <v>457</v>
      </c>
      <c r="B459">
        <v>57.898372650146477</v>
      </c>
      <c r="C459">
        <v>112.71</v>
      </c>
      <c r="D459">
        <v>91.44</v>
      </c>
      <c r="E459">
        <v>300.82766229986811</v>
      </c>
      <c r="F459">
        <v>116.57602547740871</v>
      </c>
      <c r="G459">
        <v>86.256536671015311</v>
      </c>
      <c r="H459">
        <v>-3.8660254774087122</v>
      </c>
      <c r="I459">
        <v>5.1834633289846863</v>
      </c>
      <c r="J459">
        <v>5.250433188210315</v>
      </c>
      <c r="K459">
        <v>5.3872414231497929</v>
      </c>
      <c r="L459">
        <v>-0.13680823493947791</v>
      </c>
    </row>
    <row r="460" spans="1:12" x14ac:dyDescent="0.25">
      <c r="A460" s="1">
        <v>458</v>
      </c>
      <c r="B460">
        <v>58.020063400268548</v>
      </c>
      <c r="C460">
        <v>114.91</v>
      </c>
      <c r="D460">
        <v>88.51</v>
      </c>
      <c r="E460">
        <v>308.78436410029741</v>
      </c>
      <c r="F460">
        <v>117.7591212454403</v>
      </c>
      <c r="G460">
        <v>84.866860348545416</v>
      </c>
      <c r="H460">
        <v>-2.849121245440259</v>
      </c>
      <c r="I460">
        <v>3.64313965145459</v>
      </c>
      <c r="J460">
        <v>5.3893038322271671</v>
      </c>
      <c r="K460">
        <v>5.4480867982108281</v>
      </c>
      <c r="L460">
        <v>-5.8782965983660951E-2</v>
      </c>
    </row>
    <row r="461" spans="1:12" x14ac:dyDescent="0.25">
      <c r="A461" s="1">
        <v>459</v>
      </c>
      <c r="B461">
        <v>58.146185636520393</v>
      </c>
      <c r="C461">
        <v>116.63</v>
      </c>
      <c r="D461">
        <v>86.55</v>
      </c>
      <c r="E461">
        <v>313.87669728592459</v>
      </c>
      <c r="F461">
        <v>119.0721062772523</v>
      </c>
      <c r="G461">
        <v>83.505273569329177</v>
      </c>
      <c r="H461">
        <v>-2.4421062772523499</v>
      </c>
      <c r="I461">
        <v>3.044726430670821</v>
      </c>
      <c r="J461">
        <v>5.4781818129249338</v>
      </c>
      <c r="K461">
        <v>5.5111479163367436</v>
      </c>
      <c r="L461">
        <v>-3.2966103411809833E-2</v>
      </c>
    </row>
    <row r="462" spans="1:12" x14ac:dyDescent="0.25">
      <c r="A462" s="1">
        <v>460</v>
      </c>
      <c r="B462">
        <v>58.26594352722168</v>
      </c>
      <c r="C462">
        <v>118.34</v>
      </c>
      <c r="D462">
        <v>85.09</v>
      </c>
      <c r="E462">
        <v>318.36646066342979</v>
      </c>
      <c r="F462">
        <v>120.3959259765836</v>
      </c>
      <c r="G462">
        <v>82.291405114265444</v>
      </c>
      <c r="H462">
        <v>-2.05592597658358</v>
      </c>
      <c r="I462">
        <v>2.7985948857345591</v>
      </c>
      <c r="J462">
        <v>5.5565429664978607</v>
      </c>
      <c r="K462">
        <v>5.5710268616873906</v>
      </c>
      <c r="L462">
        <v>-1.4483895189529861E-2</v>
      </c>
    </row>
    <row r="463" spans="1:12" x14ac:dyDescent="0.25">
      <c r="A463" s="1">
        <v>461</v>
      </c>
      <c r="B463">
        <v>58.387183427810669</v>
      </c>
      <c r="C463">
        <v>118.83</v>
      </c>
      <c r="D463">
        <v>84.6</v>
      </c>
      <c r="E463">
        <v>319.57392125990089</v>
      </c>
      <c r="F463">
        <v>121.8076861962265</v>
      </c>
      <c r="G463">
        <v>81.145446588438645</v>
      </c>
      <c r="H463">
        <v>-2.9776861962265428</v>
      </c>
      <c r="I463">
        <v>3.4545534115613492</v>
      </c>
      <c r="J463">
        <v>5.5776171294943762</v>
      </c>
      <c r="K463">
        <v>5.6316468119818852</v>
      </c>
      <c r="L463">
        <v>-5.4029682487509063E-2</v>
      </c>
    </row>
    <row r="464" spans="1:12" x14ac:dyDescent="0.25">
      <c r="A464" s="1">
        <v>462</v>
      </c>
      <c r="B464">
        <v>58.512297391891479</v>
      </c>
      <c r="C464">
        <v>118.83</v>
      </c>
      <c r="D464">
        <v>84.6</v>
      </c>
      <c r="E464">
        <v>320.59933933652059</v>
      </c>
      <c r="F464">
        <v>123.33456702951651</v>
      </c>
      <c r="G464">
        <v>80.05479316769808</v>
      </c>
      <c r="H464">
        <v>-4.5045670295165223</v>
      </c>
      <c r="I464">
        <v>4.5452068323019148</v>
      </c>
      <c r="J464">
        <v>5.5955140511408574</v>
      </c>
      <c r="K464">
        <v>5.6942037940222896</v>
      </c>
      <c r="L464">
        <v>-9.8689742881433062E-2</v>
      </c>
    </row>
    <row r="465" spans="1:12" x14ac:dyDescent="0.25">
      <c r="A465" s="1">
        <v>463</v>
      </c>
      <c r="B465">
        <v>58.636453866958618</v>
      </c>
      <c r="C465">
        <v>118.83</v>
      </c>
      <c r="D465">
        <v>84.6</v>
      </c>
      <c r="E465">
        <v>319.89909245378777</v>
      </c>
      <c r="F465">
        <v>124.914228625013</v>
      </c>
      <c r="G465">
        <v>79.068947147837946</v>
      </c>
      <c r="H465">
        <v>-6.0842286250129547</v>
      </c>
      <c r="I465">
        <v>5.5310528521620483</v>
      </c>
      <c r="J465">
        <v>5.5832924374603428</v>
      </c>
      <c r="K465">
        <v>5.7562820315558598</v>
      </c>
      <c r="L465">
        <v>-0.17298959409551709</v>
      </c>
    </row>
    <row r="466" spans="1:12" x14ac:dyDescent="0.25">
      <c r="A466" s="1">
        <v>464</v>
      </c>
      <c r="B466">
        <v>58.76464319229126</v>
      </c>
      <c r="C466">
        <v>120.78</v>
      </c>
      <c r="D466">
        <v>83.13</v>
      </c>
      <c r="E466">
        <v>323.13010235415601</v>
      </c>
      <c r="F466">
        <v>126.6061094805917</v>
      </c>
      <c r="G466">
        <v>78.155937402209332</v>
      </c>
      <c r="H466">
        <v>-5.8261094805916684</v>
      </c>
      <c r="I466">
        <v>4.9740625977906632</v>
      </c>
      <c r="J466">
        <v>5.6396841983863011</v>
      </c>
      <c r="K466">
        <v>5.8203766942221806</v>
      </c>
      <c r="L466">
        <v>-0.18069249583587951</v>
      </c>
    </row>
    <row r="467" spans="1:12" x14ac:dyDescent="0.25">
      <c r="A467" s="1">
        <v>465</v>
      </c>
      <c r="B467">
        <v>58.884801387786872</v>
      </c>
      <c r="C467">
        <v>123.72</v>
      </c>
      <c r="D467">
        <v>81.66</v>
      </c>
      <c r="E467">
        <v>327.65255650055798</v>
      </c>
      <c r="F467">
        <v>128.2420718435811</v>
      </c>
      <c r="G467">
        <v>77.400160770966579</v>
      </c>
      <c r="H467">
        <v>-4.5220718435811023</v>
      </c>
      <c r="I467">
        <v>4.2598392290334166</v>
      </c>
      <c r="J467">
        <v>5.7186159135114867</v>
      </c>
      <c r="K467">
        <v>5.8804557919699834</v>
      </c>
      <c r="L467">
        <v>-0.16183987845849671</v>
      </c>
    </row>
    <row r="468" spans="1:12" x14ac:dyDescent="0.25">
      <c r="A468" s="1">
        <v>466</v>
      </c>
      <c r="B468">
        <v>59.013217687606812</v>
      </c>
      <c r="C468">
        <v>126.16</v>
      </c>
      <c r="D468">
        <v>80.2</v>
      </c>
      <c r="E468">
        <v>330.64224645720873</v>
      </c>
      <c r="F468">
        <v>130.03721785025181</v>
      </c>
      <c r="G468">
        <v>76.702597789962084</v>
      </c>
      <c r="H468">
        <v>-3.8772178502518102</v>
      </c>
      <c r="I468">
        <v>3.4974022100379192</v>
      </c>
      <c r="J468">
        <v>5.7707958468688476</v>
      </c>
      <c r="K468">
        <v>5.9446639418799574</v>
      </c>
      <c r="L468">
        <v>-0.173868095011108</v>
      </c>
    </row>
    <row r="469" spans="1:12" x14ac:dyDescent="0.25">
      <c r="A469" s="1">
        <v>467</v>
      </c>
      <c r="B469">
        <v>59.146569967269897</v>
      </c>
      <c r="C469">
        <v>131.05000000000001</v>
      </c>
      <c r="D469">
        <v>77.75</v>
      </c>
      <c r="E469">
        <v>334.88516511385552</v>
      </c>
      <c r="F469">
        <v>131.94471931424161</v>
      </c>
      <c r="G469">
        <v>76.101687712365489</v>
      </c>
      <c r="H469">
        <v>-0.89471931424156992</v>
      </c>
      <c r="I469">
        <v>1.6483122876345111</v>
      </c>
      <c r="J469">
        <v>5.8448487473216293</v>
      </c>
      <c r="K469">
        <v>6.0113400817114986</v>
      </c>
      <c r="L469">
        <v>-0.16649133438987021</v>
      </c>
    </row>
    <row r="470" spans="1:12" x14ac:dyDescent="0.25">
      <c r="A470" s="1">
        <v>468</v>
      </c>
      <c r="B470">
        <v>59.271483898162842</v>
      </c>
      <c r="C470">
        <v>134.47</v>
      </c>
      <c r="D470">
        <v>76.77</v>
      </c>
      <c r="E470">
        <v>342.07208023799268</v>
      </c>
      <c r="F470">
        <v>133.76415319198259</v>
      </c>
      <c r="G470">
        <v>75.655252350941254</v>
      </c>
      <c r="H470">
        <v>0.70584680801741229</v>
      </c>
      <c r="I470">
        <v>1.114747649058742</v>
      </c>
      <c r="J470">
        <v>5.9702840792992014</v>
      </c>
      <c r="K470">
        <v>6.0737970471579716</v>
      </c>
      <c r="L470">
        <v>-0.1035129678587703</v>
      </c>
    </row>
    <row r="471" spans="1:12" x14ac:dyDescent="0.25">
      <c r="A471" s="1">
        <v>469</v>
      </c>
      <c r="B471">
        <v>59.397199630737298</v>
      </c>
      <c r="C471">
        <v>136.19</v>
      </c>
      <c r="D471">
        <v>76.28</v>
      </c>
      <c r="E471">
        <v>344.96218409641767</v>
      </c>
      <c r="F471">
        <v>135.619802193509</v>
      </c>
      <c r="G471">
        <v>75.321491493405347</v>
      </c>
      <c r="H471">
        <v>0.57019780649102358</v>
      </c>
      <c r="I471">
        <v>0.95850850659465436</v>
      </c>
      <c r="J471">
        <v>6.0207259073533086</v>
      </c>
      <c r="K471">
        <v>6.1366549134452031</v>
      </c>
      <c r="L471">
        <v>-0.1159290060918936</v>
      </c>
    </row>
    <row r="472" spans="1:12" x14ac:dyDescent="0.25">
      <c r="A472" s="1">
        <v>470</v>
      </c>
      <c r="B472">
        <v>59.521048069000237</v>
      </c>
      <c r="C472">
        <v>139.61000000000001</v>
      </c>
      <c r="D472">
        <v>75.31</v>
      </c>
      <c r="E472">
        <v>351.9829069263447</v>
      </c>
      <c r="F472">
        <v>137.4648418199121</v>
      </c>
      <c r="G472">
        <v>75.107309037125248</v>
      </c>
      <c r="H472">
        <v>2.1451581800879178</v>
      </c>
      <c r="I472">
        <v>0.2026909628747546</v>
      </c>
      <c r="J472">
        <v>6.1432606366054694</v>
      </c>
      <c r="K472">
        <v>6.1985791325766728</v>
      </c>
      <c r="L472">
        <v>-5.5318495971203419E-2</v>
      </c>
    </row>
    <row r="473" spans="1:12" x14ac:dyDescent="0.25">
      <c r="A473" s="1">
        <v>471</v>
      </c>
      <c r="B473">
        <v>59.647915601730347</v>
      </c>
      <c r="C473">
        <v>140.59</v>
      </c>
      <c r="D473">
        <v>75.31</v>
      </c>
      <c r="E473">
        <v>355.23635830927378</v>
      </c>
      <c r="F473">
        <v>139.36487520666989</v>
      </c>
      <c r="G473">
        <v>75.006723811879141</v>
      </c>
      <c r="H473">
        <v>1.225124793330139</v>
      </c>
      <c r="I473">
        <v>0.30327618812086138</v>
      </c>
      <c r="J473">
        <v>6.2000440752911459</v>
      </c>
      <c r="K473">
        <v>6.2620128989417241</v>
      </c>
      <c r="L473">
        <v>-6.1968823650578209E-2</v>
      </c>
    </row>
    <row r="474" spans="1:12" x14ac:dyDescent="0.25">
      <c r="A474" s="1">
        <v>472</v>
      </c>
      <c r="B474">
        <v>59.770265340805047</v>
      </c>
      <c r="C474">
        <v>140.59</v>
      </c>
      <c r="D474">
        <v>75.55</v>
      </c>
      <c r="E474">
        <v>354.44702896696322</v>
      </c>
      <c r="F474">
        <v>141.19975380551679</v>
      </c>
      <c r="G474">
        <v>75.023999753033294</v>
      </c>
      <c r="H474">
        <v>-0.60975380551681724</v>
      </c>
      <c r="I474">
        <v>0.52600024696670289</v>
      </c>
      <c r="J474">
        <v>6.1862676793852236</v>
      </c>
      <c r="K474">
        <v>4.0002461299491088E-2</v>
      </c>
      <c r="L474">
        <v>6.1462652180857322</v>
      </c>
    </row>
    <row r="475" spans="1:12" x14ac:dyDescent="0.25">
      <c r="A475" s="1">
        <v>473</v>
      </c>
      <c r="B475">
        <v>59.893281221389771</v>
      </c>
      <c r="C475">
        <v>140.59</v>
      </c>
      <c r="D475">
        <v>75.55</v>
      </c>
      <c r="E475">
        <v>354.44702896696322</v>
      </c>
      <c r="F475">
        <v>143.04008474224801</v>
      </c>
      <c r="G475">
        <v>75.154432745214066</v>
      </c>
      <c r="H475">
        <v>-2.4500847422480381</v>
      </c>
      <c r="I475">
        <v>0.3955672547859308</v>
      </c>
      <c r="J475">
        <v>6.1862676793852236</v>
      </c>
      <c r="K475">
        <v>0.1015104015918495</v>
      </c>
      <c r="L475">
        <v>6.0847572777933738</v>
      </c>
    </row>
    <row r="476" spans="1:12" x14ac:dyDescent="0.25">
      <c r="A476" s="1">
        <v>474</v>
      </c>
      <c r="B476">
        <v>60.018744945526123</v>
      </c>
      <c r="C476">
        <v>140.83000000000001</v>
      </c>
      <c r="D476">
        <v>75.55</v>
      </c>
      <c r="E476">
        <v>356.94711748520763</v>
      </c>
      <c r="F476">
        <v>144.90514516621491</v>
      </c>
      <c r="G476">
        <v>75.403724036656925</v>
      </c>
      <c r="H476">
        <v>-4.0751451662148384</v>
      </c>
      <c r="I476">
        <v>0.14627596334307211</v>
      </c>
      <c r="J476">
        <v>6.2299024556198939</v>
      </c>
      <c r="K476">
        <v>0.16424226366002581</v>
      </c>
      <c r="L476">
        <v>6.0656601919598678</v>
      </c>
    </row>
    <row r="477" spans="1:12" x14ac:dyDescent="0.25">
      <c r="A477" s="1">
        <v>475</v>
      </c>
      <c r="B477">
        <v>60.147130012512207</v>
      </c>
      <c r="C477">
        <v>143.52000000000001</v>
      </c>
      <c r="D477">
        <v>75.31</v>
      </c>
      <c r="E477">
        <v>2.35329686610828</v>
      </c>
      <c r="F477">
        <v>146.79359778462731</v>
      </c>
      <c r="G477">
        <v>75.779339002330772</v>
      </c>
      <c r="H477">
        <v>-3.2735977846272988</v>
      </c>
      <c r="I477">
        <v>-0.46933900233077003</v>
      </c>
      <c r="J477">
        <v>4.1072778590453649E-2</v>
      </c>
      <c r="K477">
        <v>0.22843479715306769</v>
      </c>
      <c r="L477">
        <v>-0.18736201856261411</v>
      </c>
    </row>
    <row r="478" spans="1:12" x14ac:dyDescent="0.25">
      <c r="A478" s="1">
        <v>476</v>
      </c>
      <c r="B478">
        <v>60.262016296386719</v>
      </c>
      <c r="C478">
        <v>145.72</v>
      </c>
      <c r="D478">
        <v>76.040000000000006</v>
      </c>
      <c r="E478">
        <v>8.6863545812366283</v>
      </c>
      <c r="F478">
        <v>148.459996019317</v>
      </c>
      <c r="G478">
        <v>76.217566688114417</v>
      </c>
      <c r="H478">
        <v>-2.7399960193169761</v>
      </c>
      <c r="I478">
        <v>-0.17756668811441051</v>
      </c>
      <c r="J478">
        <v>0.1516054874382724</v>
      </c>
      <c r="K478">
        <v>0.28587793909032361</v>
      </c>
      <c r="L478">
        <v>-0.13427245165205121</v>
      </c>
    </row>
    <row r="479" spans="1:12" x14ac:dyDescent="0.25">
      <c r="A479" s="1">
        <v>477</v>
      </c>
      <c r="B479">
        <v>60.387369871139533</v>
      </c>
      <c r="C479">
        <v>149.88</v>
      </c>
      <c r="D479">
        <v>76.77</v>
      </c>
      <c r="E479">
        <v>15.610988533679629</v>
      </c>
      <c r="F479">
        <v>150.24619397849779</v>
      </c>
      <c r="G479">
        <v>76.803980618622873</v>
      </c>
      <c r="H479">
        <v>-0.36619397849784718</v>
      </c>
      <c r="I479">
        <v>-3.3980618622877053E-2</v>
      </c>
      <c r="J479">
        <v>0.27246314940379118</v>
      </c>
      <c r="K479">
        <v>0.34855472646672753</v>
      </c>
      <c r="L479">
        <v>-7.6091577062936233E-2</v>
      </c>
    </row>
    <row r="480" spans="1:12" x14ac:dyDescent="0.25">
      <c r="A480" s="1">
        <v>478</v>
      </c>
      <c r="B480">
        <v>60.516552686691277</v>
      </c>
      <c r="C480">
        <v>151.59</v>
      </c>
      <c r="D480">
        <v>77.260000000000005</v>
      </c>
      <c r="E480">
        <v>18.687351505211151</v>
      </c>
      <c r="F480">
        <v>152.04478207105211</v>
      </c>
      <c r="G480">
        <v>77.524133774148936</v>
      </c>
      <c r="H480">
        <v>-0.45478207105205121</v>
      </c>
      <c r="I480">
        <v>-0.26413377414893091</v>
      </c>
      <c r="J480">
        <v>0.32615581224345291</v>
      </c>
      <c r="K480">
        <v>0.41314613424260632</v>
      </c>
      <c r="L480">
        <v>-8.6990321999153408E-2</v>
      </c>
    </row>
    <row r="481" spans="1:12" x14ac:dyDescent="0.25">
      <c r="A481" s="1">
        <v>479</v>
      </c>
      <c r="B481">
        <v>60.6397385597229</v>
      </c>
      <c r="C481">
        <v>152.32</v>
      </c>
      <c r="D481">
        <v>77.75</v>
      </c>
      <c r="E481">
        <v>20.924501744921141</v>
      </c>
      <c r="F481">
        <v>153.71319167412369</v>
      </c>
      <c r="G481">
        <v>78.31763927032047</v>
      </c>
      <c r="H481">
        <v>-1.3931916741236989</v>
      </c>
      <c r="I481">
        <v>-0.56763927032046979</v>
      </c>
      <c r="J481">
        <v>0.36520144978817259</v>
      </c>
      <c r="K481">
        <v>0.47473907075841448</v>
      </c>
      <c r="L481">
        <v>-0.10953762097024181</v>
      </c>
    </row>
    <row r="482" spans="1:12" x14ac:dyDescent="0.25">
      <c r="A482" s="1">
        <v>480</v>
      </c>
      <c r="B482">
        <v>60.76392126083374</v>
      </c>
      <c r="C482">
        <v>152.57</v>
      </c>
      <c r="D482">
        <v>77.75</v>
      </c>
      <c r="E482">
        <v>23.805943518457699</v>
      </c>
      <c r="F482">
        <v>155.34244515463459</v>
      </c>
      <c r="G482">
        <v>79.219981057473433</v>
      </c>
      <c r="H482">
        <v>-2.772445154634624</v>
      </c>
      <c r="I482">
        <v>-1.4699810574734331</v>
      </c>
      <c r="J482">
        <v>0.41549209594089032</v>
      </c>
      <c r="K482">
        <v>0.5368304213138344</v>
      </c>
      <c r="L482">
        <v>-0.1213383253729441</v>
      </c>
    </row>
    <row r="483" spans="1:12" x14ac:dyDescent="0.25">
      <c r="A483" s="1">
        <v>481</v>
      </c>
      <c r="B483">
        <v>60.887610912322998</v>
      </c>
      <c r="C483">
        <v>152.57</v>
      </c>
      <c r="D483">
        <v>78.239999999999995</v>
      </c>
      <c r="E483">
        <v>22.380135051959599</v>
      </c>
      <c r="F483">
        <v>156.9064583739771</v>
      </c>
      <c r="G483">
        <v>80.217512932536835</v>
      </c>
      <c r="H483">
        <v>-4.3364583739771092</v>
      </c>
      <c r="I483">
        <v>-1.9775129325368399</v>
      </c>
      <c r="J483">
        <v>0.39060704369768717</v>
      </c>
      <c r="K483">
        <v>0.5986752470584632</v>
      </c>
      <c r="L483">
        <v>-0.208068203360776</v>
      </c>
    </row>
    <row r="484" spans="1:12" x14ac:dyDescent="0.25">
      <c r="A484" s="1">
        <v>482</v>
      </c>
      <c r="B484">
        <v>61.011792421340942</v>
      </c>
      <c r="C484">
        <v>152.81</v>
      </c>
      <c r="D484">
        <v>78.239999999999995</v>
      </c>
      <c r="E484">
        <v>23.40468955103233</v>
      </c>
      <c r="F484">
        <v>158.41165421978371</v>
      </c>
      <c r="G484">
        <v>81.314329460808523</v>
      </c>
      <c r="H484">
        <v>-5.6016542197836543</v>
      </c>
      <c r="I484">
        <v>-3.0743294608085279</v>
      </c>
      <c r="J484">
        <v>0.40848889307262759</v>
      </c>
      <c r="K484">
        <v>0.66076600156743537</v>
      </c>
      <c r="L484">
        <v>-0.25227710849480772</v>
      </c>
    </row>
    <row r="485" spans="1:12" x14ac:dyDescent="0.25">
      <c r="A485" s="1">
        <v>483</v>
      </c>
      <c r="B485">
        <v>61.134974002838128</v>
      </c>
      <c r="C485">
        <v>156.47999999999999</v>
      </c>
      <c r="D485">
        <v>79.459999999999994</v>
      </c>
      <c r="E485">
        <v>33.023867555796642</v>
      </c>
      <c r="F485">
        <v>159.83464067094289</v>
      </c>
      <c r="G485">
        <v>82.49251170266713</v>
      </c>
      <c r="H485">
        <v>-3.3546406709429561</v>
      </c>
      <c r="I485">
        <v>-3.032511702667136</v>
      </c>
      <c r="J485">
        <v>0.57637522059118362</v>
      </c>
      <c r="K485">
        <v>0.72235679231603156</v>
      </c>
      <c r="L485">
        <v>-0.14598157172484791</v>
      </c>
    </row>
    <row r="486" spans="1:12" x14ac:dyDescent="0.25">
      <c r="A486" s="1">
        <v>484</v>
      </c>
      <c r="B486">
        <v>61.273548126220703</v>
      </c>
      <c r="C486">
        <v>159.66</v>
      </c>
      <c r="D486">
        <v>83.13</v>
      </c>
      <c r="E486">
        <v>40.515393990455379</v>
      </c>
      <c r="F486">
        <v>161.34527993183599</v>
      </c>
      <c r="G486">
        <v>83.919700556406724</v>
      </c>
      <c r="H486">
        <v>-1.685279931836021</v>
      </c>
      <c r="I486">
        <v>-0.78970055640672854</v>
      </c>
      <c r="J486">
        <v>0.70712702287617046</v>
      </c>
      <c r="K486">
        <v>0.79164385400731585</v>
      </c>
      <c r="L486">
        <v>-8.4516831131145387E-2</v>
      </c>
    </row>
    <row r="487" spans="1:12" x14ac:dyDescent="0.25">
      <c r="A487" s="1">
        <v>485</v>
      </c>
      <c r="B487">
        <v>61.395207405090332</v>
      </c>
      <c r="C487">
        <v>161.37</v>
      </c>
      <c r="D487">
        <v>84.6</v>
      </c>
      <c r="E487">
        <v>43.919075813339298</v>
      </c>
      <c r="F487">
        <v>162.58731707688699</v>
      </c>
      <c r="G487">
        <v>85.256314749566911</v>
      </c>
      <c r="H487">
        <v>-1.217317076886985</v>
      </c>
      <c r="I487">
        <v>-0.65631474956691704</v>
      </c>
      <c r="J487">
        <v>0.76653247737577734</v>
      </c>
      <c r="K487">
        <v>0.8524734934421303</v>
      </c>
      <c r="L487">
        <v>-8.594101606635296E-2</v>
      </c>
    </row>
    <row r="488" spans="1:12" x14ac:dyDescent="0.25">
      <c r="A488" s="1">
        <v>486</v>
      </c>
      <c r="B488">
        <v>61.518304109573357</v>
      </c>
      <c r="C488">
        <v>162.84</v>
      </c>
      <c r="D488">
        <v>85.58</v>
      </c>
      <c r="E488">
        <v>47.20259816176582</v>
      </c>
      <c r="F488">
        <v>163.75897215590689</v>
      </c>
      <c r="G488">
        <v>86.683034036859638</v>
      </c>
      <c r="H488">
        <v>-0.91897215590685732</v>
      </c>
      <c r="I488">
        <v>-1.1030340368596401</v>
      </c>
      <c r="J488">
        <v>0.8238407534186365</v>
      </c>
      <c r="K488">
        <v>0.91402184568364642</v>
      </c>
      <c r="L488">
        <v>-9.0181092265009921E-2</v>
      </c>
    </row>
    <row r="489" spans="1:12" x14ac:dyDescent="0.25">
      <c r="A489" s="1">
        <v>487</v>
      </c>
      <c r="B489">
        <v>61.641494750976563</v>
      </c>
      <c r="C489">
        <v>164.06</v>
      </c>
      <c r="D489">
        <v>87.29</v>
      </c>
      <c r="E489">
        <v>48.887909560833073</v>
      </c>
      <c r="F489">
        <v>164.84144193712751</v>
      </c>
      <c r="G489">
        <v>88.180286492204317</v>
      </c>
      <c r="H489">
        <v>-0.78144193712745391</v>
      </c>
      <c r="I489">
        <v>-0.89028649220431078</v>
      </c>
      <c r="J489">
        <v>0.85325498625375207</v>
      </c>
      <c r="K489">
        <v>0.97561716638524554</v>
      </c>
      <c r="L489">
        <v>-0.1223621801314935</v>
      </c>
    </row>
    <row r="490" spans="1:12" x14ac:dyDescent="0.25">
      <c r="A490" s="1">
        <v>488</v>
      </c>
      <c r="B490">
        <v>61.767690420150757</v>
      </c>
      <c r="C490">
        <v>164.06</v>
      </c>
      <c r="D490">
        <v>87.53</v>
      </c>
      <c r="E490">
        <v>49.484606009544621</v>
      </c>
      <c r="F490">
        <v>165.85259068620491</v>
      </c>
      <c r="G490">
        <v>89.780159172594779</v>
      </c>
      <c r="H490">
        <v>-1.792590686204903</v>
      </c>
      <c r="I490">
        <v>-2.250159172594778</v>
      </c>
      <c r="J490">
        <v>0.86366930391872621</v>
      </c>
      <c r="K490">
        <v>1.0387150009723429</v>
      </c>
      <c r="L490">
        <v>-0.1750456970536165</v>
      </c>
    </row>
    <row r="491" spans="1:12" x14ac:dyDescent="0.25">
      <c r="A491" s="1">
        <v>489</v>
      </c>
      <c r="B491">
        <v>61.891393899917603</v>
      </c>
      <c r="C491">
        <v>164.06</v>
      </c>
      <c r="D491">
        <v>87.53</v>
      </c>
      <c r="E491">
        <v>49.993743985823407</v>
      </c>
      <c r="F491">
        <v>166.74392865127831</v>
      </c>
      <c r="G491">
        <v>91.407271050472076</v>
      </c>
      <c r="H491">
        <v>-2.683928651278308</v>
      </c>
      <c r="I491">
        <v>-3.8772710504720749</v>
      </c>
      <c r="J491">
        <v>0.87255543795173196</v>
      </c>
      <c r="K491">
        <v>1.100566740855766</v>
      </c>
      <c r="L491">
        <v>-0.2280113029040336</v>
      </c>
    </row>
    <row r="492" spans="1:12" x14ac:dyDescent="0.25">
      <c r="A492" s="1">
        <v>490</v>
      </c>
      <c r="B492">
        <v>62.017581462860107</v>
      </c>
      <c r="C492">
        <v>165.53</v>
      </c>
      <c r="D492">
        <v>89.49</v>
      </c>
      <c r="E492">
        <v>55.885527054658724</v>
      </c>
      <c r="F492">
        <v>167.54776263382689</v>
      </c>
      <c r="G492">
        <v>93.120573504148979</v>
      </c>
      <c r="H492">
        <v>-2.0177626338269481</v>
      </c>
      <c r="I492">
        <v>-3.6305735041489839</v>
      </c>
      <c r="J492">
        <v>0.97538645131616375</v>
      </c>
      <c r="K492">
        <v>1.163660522327018</v>
      </c>
      <c r="L492">
        <v>-0.18827407101085419</v>
      </c>
    </row>
    <row r="493" spans="1:12" x14ac:dyDescent="0.25">
      <c r="A493" s="1">
        <v>491</v>
      </c>
      <c r="B493">
        <v>62.143766641616821</v>
      </c>
      <c r="C493">
        <v>167.24</v>
      </c>
      <c r="D493">
        <v>92.91</v>
      </c>
      <c r="E493">
        <v>62.020525611519872</v>
      </c>
      <c r="F493">
        <v>168.24195809860771</v>
      </c>
      <c r="G493">
        <v>94.881116526192969</v>
      </c>
      <c r="H493">
        <v>-1.0019580986077301</v>
      </c>
      <c r="I493">
        <v>-1.971116526192972</v>
      </c>
      <c r="J493">
        <v>1.082462375738491</v>
      </c>
      <c r="K493">
        <v>1.2267531117053749</v>
      </c>
      <c r="L493">
        <v>-0.14429073596688349</v>
      </c>
    </row>
    <row r="494" spans="1:12" x14ac:dyDescent="0.25">
      <c r="A494" s="1">
        <v>492</v>
      </c>
      <c r="B494">
        <v>62.266954898834229</v>
      </c>
      <c r="C494">
        <v>168.46</v>
      </c>
      <c r="D494">
        <v>94.87</v>
      </c>
      <c r="E494">
        <v>66.903178081839201</v>
      </c>
      <c r="F494">
        <v>168.81127213666809</v>
      </c>
      <c r="G494">
        <v>96.638744241033251</v>
      </c>
      <c r="H494">
        <v>-0.35127213666805801</v>
      </c>
      <c r="I494">
        <v>-1.768744241033247</v>
      </c>
      <c r="J494">
        <v>1.1676807375761979</v>
      </c>
      <c r="K494">
        <v>1.288347240314079</v>
      </c>
      <c r="L494">
        <v>-0.1206665027378802</v>
      </c>
    </row>
    <row r="495" spans="1:12" x14ac:dyDescent="0.25">
      <c r="A495" s="1">
        <v>493</v>
      </c>
      <c r="B495">
        <v>62.391313314437873</v>
      </c>
      <c r="C495">
        <v>169.44</v>
      </c>
      <c r="D495">
        <v>97.31</v>
      </c>
      <c r="E495">
        <v>70.346175941946683</v>
      </c>
      <c r="F495">
        <v>169.27515554808269</v>
      </c>
      <c r="G495">
        <v>98.445210328655591</v>
      </c>
      <c r="H495">
        <v>0.16484445191730401</v>
      </c>
      <c r="I495">
        <v>-1.135210328655589</v>
      </c>
      <c r="J495">
        <v>1.2277723863741929</v>
      </c>
      <c r="K495">
        <v>1.3505264481158969</v>
      </c>
      <c r="L495">
        <v>-0.1227540617417044</v>
      </c>
    </row>
    <row r="496" spans="1:12" x14ac:dyDescent="0.25">
      <c r="A496" s="1">
        <v>494</v>
      </c>
      <c r="B496">
        <v>62.516838073730469</v>
      </c>
      <c r="C496">
        <v>170.17</v>
      </c>
      <c r="D496">
        <v>100.73</v>
      </c>
      <c r="E496">
        <v>73.835500847743106</v>
      </c>
      <c r="F496">
        <v>169.62863951435739</v>
      </c>
      <c r="G496">
        <v>100.294288520504</v>
      </c>
      <c r="H496">
        <v>0.54136048564262751</v>
      </c>
      <c r="I496">
        <v>0.43571147949604949</v>
      </c>
      <c r="J496">
        <v>1.288672594652182</v>
      </c>
      <c r="K496">
        <v>1.4132888277621991</v>
      </c>
      <c r="L496">
        <v>-0.1246162331100171</v>
      </c>
    </row>
    <row r="497" spans="1:12" x14ac:dyDescent="0.25">
      <c r="A497" s="1">
        <v>495</v>
      </c>
      <c r="B497">
        <v>62.641021490097053</v>
      </c>
      <c r="C497">
        <v>170.42</v>
      </c>
      <c r="D497">
        <v>102.2</v>
      </c>
      <c r="E497">
        <v>78.231711067979347</v>
      </c>
      <c r="F497">
        <v>169.86354097887261</v>
      </c>
      <c r="G497">
        <v>102.1418677071912</v>
      </c>
      <c r="H497">
        <v>0.55645902112738099</v>
      </c>
      <c r="I497">
        <v>5.8132292808778629E-2</v>
      </c>
      <c r="J497">
        <v>1.365400937605129</v>
      </c>
      <c r="K497">
        <v>1.475380535945487</v>
      </c>
      <c r="L497">
        <v>-0.1099795983403582</v>
      </c>
    </row>
    <row r="498" spans="1:12" x14ac:dyDescent="0.25">
      <c r="A498" s="1">
        <v>496</v>
      </c>
      <c r="B498">
        <v>62.765053749084473</v>
      </c>
      <c r="C498">
        <v>170.66</v>
      </c>
      <c r="D498">
        <v>103.18</v>
      </c>
      <c r="E498">
        <v>80.788973459183353</v>
      </c>
      <c r="F498">
        <v>169.98326849479159</v>
      </c>
      <c r="G498">
        <v>103.9981964417919</v>
      </c>
      <c r="H498">
        <v>0.67673150520840863</v>
      </c>
      <c r="I498">
        <v>-0.81819644179194029</v>
      </c>
      <c r="J498">
        <v>1.410033586169062</v>
      </c>
      <c r="K498">
        <v>1.5373966654392011</v>
      </c>
      <c r="L498">
        <v>-0.12736307927013829</v>
      </c>
    </row>
    <row r="499" spans="1:12" x14ac:dyDescent="0.25">
      <c r="A499" s="1">
        <v>497</v>
      </c>
      <c r="B499">
        <v>62.890738964080811</v>
      </c>
      <c r="C499">
        <v>170.66</v>
      </c>
      <c r="D499">
        <v>103.67</v>
      </c>
      <c r="E499">
        <v>84.596208639750273</v>
      </c>
      <c r="F499">
        <v>169.98699763317609</v>
      </c>
      <c r="G499">
        <v>105.88316077125791</v>
      </c>
      <c r="H499">
        <v>0.67300236682385162</v>
      </c>
      <c r="I499">
        <v>-2.213160771257932</v>
      </c>
      <c r="J499">
        <v>1.4764823754677161</v>
      </c>
      <c r="K499">
        <v>1.60023927293737</v>
      </c>
      <c r="L499">
        <v>-0.1237568974696537</v>
      </c>
    </row>
    <row r="500" spans="1:12" x14ac:dyDescent="0.25">
      <c r="A500" s="1">
        <v>498</v>
      </c>
      <c r="B500">
        <v>63.011924982070923</v>
      </c>
      <c r="C500">
        <v>170.66</v>
      </c>
      <c r="D500">
        <v>104.65</v>
      </c>
      <c r="E500">
        <v>86.820169880135779</v>
      </c>
      <c r="F500">
        <v>169.8784850231788</v>
      </c>
      <c r="G500">
        <v>107.69743076272189</v>
      </c>
      <c r="H500">
        <v>0.7815149768211711</v>
      </c>
      <c r="I500">
        <v>-3.0474307627218451</v>
      </c>
      <c r="J500">
        <v>1.5152978215491799</v>
      </c>
      <c r="K500">
        <v>1.6608322819324259</v>
      </c>
      <c r="L500">
        <v>-0.1455344603832458</v>
      </c>
    </row>
    <row r="501" spans="1:12" x14ac:dyDescent="0.25">
      <c r="A501" s="1">
        <v>499</v>
      </c>
      <c r="B501">
        <v>63.139100074768074</v>
      </c>
      <c r="C501">
        <v>170.91</v>
      </c>
      <c r="D501">
        <v>105.13</v>
      </c>
      <c r="E501">
        <v>89.225779835071933</v>
      </c>
      <c r="F501">
        <v>169.6466929600405</v>
      </c>
      <c r="G501">
        <v>109.59059871183329</v>
      </c>
      <c r="H501">
        <v>1.2633070399594999</v>
      </c>
      <c r="I501">
        <v>-4.4605987118333417</v>
      </c>
      <c r="J501">
        <v>1.557283635781568</v>
      </c>
      <c r="K501">
        <v>1.724419828280997</v>
      </c>
      <c r="L501">
        <v>-0.16713619249942921</v>
      </c>
    </row>
    <row r="502" spans="1:12" x14ac:dyDescent="0.25">
      <c r="A502" s="1">
        <v>500</v>
      </c>
      <c r="B502">
        <v>63.262284278869629</v>
      </c>
      <c r="C502">
        <v>170.66</v>
      </c>
      <c r="D502">
        <v>107.09</v>
      </c>
      <c r="E502">
        <v>94.698680517299408</v>
      </c>
      <c r="F502">
        <v>169.30791119119331</v>
      </c>
      <c r="G502">
        <v>111.4067418871943</v>
      </c>
      <c r="H502">
        <v>1.3520888088067411</v>
      </c>
      <c r="I502">
        <v>-4.3167418871942829</v>
      </c>
      <c r="J502">
        <v>1.652803772321082</v>
      </c>
      <c r="K502">
        <v>1.786011930331779</v>
      </c>
      <c r="L502">
        <v>-0.13320815801069719</v>
      </c>
    </row>
    <row r="503" spans="1:12" x14ac:dyDescent="0.25">
      <c r="A503" s="1">
        <v>501</v>
      </c>
      <c r="B503">
        <v>63.386137962341309</v>
      </c>
      <c r="C503">
        <v>169.93</v>
      </c>
      <c r="D503">
        <v>108.56</v>
      </c>
      <c r="E503">
        <v>97.125016348901795</v>
      </c>
      <c r="F503">
        <v>168.8552364446717</v>
      </c>
      <c r="G503">
        <v>113.2082476645196</v>
      </c>
      <c r="H503">
        <v>1.0747635553283319</v>
      </c>
      <c r="I503">
        <v>-4.6482476645195732</v>
      </c>
      <c r="J503">
        <v>1.695151321341658</v>
      </c>
      <c r="K503">
        <v>1.847938772067619</v>
      </c>
      <c r="L503">
        <v>-0.15278745072596059</v>
      </c>
    </row>
    <row r="504" spans="1:12" x14ac:dyDescent="0.25">
      <c r="A504" s="1">
        <v>502</v>
      </c>
      <c r="B504">
        <v>63.509985685348511</v>
      </c>
      <c r="C504">
        <v>169.93</v>
      </c>
      <c r="D504">
        <v>110.27</v>
      </c>
      <c r="E504">
        <v>101.1546597389283</v>
      </c>
      <c r="F504">
        <v>168.29196887547459</v>
      </c>
      <c r="G504">
        <v>114.97820109785199</v>
      </c>
      <c r="H504">
        <v>1.638031124525384</v>
      </c>
      <c r="I504">
        <v>-4.7082010978520117</v>
      </c>
      <c r="J504">
        <v>1.7654818661788469</v>
      </c>
      <c r="K504">
        <v>1.9098626335712201</v>
      </c>
      <c r="L504">
        <v>-0.14438076739237271</v>
      </c>
    </row>
    <row r="505" spans="1:12" x14ac:dyDescent="0.25">
      <c r="A505" s="1">
        <v>503</v>
      </c>
      <c r="B505">
        <v>63.633184194564819</v>
      </c>
      <c r="C505">
        <v>168.95</v>
      </c>
      <c r="D505">
        <v>114.43</v>
      </c>
      <c r="E505">
        <v>107.6843920265578</v>
      </c>
      <c r="F505">
        <v>167.62404824626651</v>
      </c>
      <c r="G505">
        <v>116.7009383592915</v>
      </c>
      <c r="H505">
        <v>1.3259517537334491</v>
      </c>
      <c r="I505">
        <v>-2.2709383592914629</v>
      </c>
      <c r="J505">
        <v>1.8794471938717621</v>
      </c>
      <c r="K505">
        <v>1.971461888179374</v>
      </c>
      <c r="L505">
        <v>-9.2014694307611888E-2</v>
      </c>
    </row>
    <row r="506" spans="1:12" x14ac:dyDescent="0.25">
      <c r="A506" s="1">
        <v>504</v>
      </c>
      <c r="B506">
        <v>63.761356353759773</v>
      </c>
      <c r="C506">
        <v>167.97</v>
      </c>
      <c r="D506">
        <v>116.87</v>
      </c>
      <c r="E506">
        <v>111.50143432404791</v>
      </c>
      <c r="F506">
        <v>166.8179872365732</v>
      </c>
      <c r="G506">
        <v>118.4460239691515</v>
      </c>
      <c r="H506">
        <v>1.1520127634268249</v>
      </c>
      <c r="I506">
        <v>-1.576023969151535</v>
      </c>
      <c r="J506">
        <v>1.9460671496508539</v>
      </c>
      <c r="K506">
        <v>2.0355479677768469</v>
      </c>
      <c r="L506">
        <v>-8.9480818125992734E-2</v>
      </c>
    </row>
    <row r="507" spans="1:12" x14ac:dyDescent="0.25">
      <c r="A507" s="1">
        <v>505</v>
      </c>
      <c r="B507">
        <v>63.888060092926032</v>
      </c>
      <c r="C507">
        <v>166.75</v>
      </c>
      <c r="D507">
        <v>119.07</v>
      </c>
      <c r="E507">
        <v>114.7751405688319</v>
      </c>
      <c r="F507">
        <v>165.91292770892051</v>
      </c>
      <c r="G507">
        <v>120.1168838572061</v>
      </c>
      <c r="H507">
        <v>0.83707229107949388</v>
      </c>
      <c r="I507">
        <v>-1.0468838572061401</v>
      </c>
      <c r="J507">
        <v>2.003204102365435</v>
      </c>
      <c r="K507">
        <v>2.0988998373599772</v>
      </c>
      <c r="L507">
        <v>-9.5695734994541759E-2</v>
      </c>
    </row>
    <row r="508" spans="1:12" x14ac:dyDescent="0.25">
      <c r="A508" s="1">
        <v>506</v>
      </c>
      <c r="B508">
        <v>64.013240098953247</v>
      </c>
      <c r="C508">
        <v>165.77</v>
      </c>
      <c r="D508">
        <v>120.54</v>
      </c>
      <c r="E508">
        <v>117.61302782308449</v>
      </c>
      <c r="F508">
        <v>164.9166390614597</v>
      </c>
      <c r="G508">
        <v>121.70811473149909</v>
      </c>
      <c r="H508">
        <v>0.85336093854027695</v>
      </c>
      <c r="I508">
        <v>-1.1681147314991309</v>
      </c>
      <c r="J508">
        <v>2.052734578752522</v>
      </c>
      <c r="K508">
        <v>2.161489840373588</v>
      </c>
      <c r="L508">
        <v>-0.10875526162106521</v>
      </c>
    </row>
    <row r="509" spans="1:12" x14ac:dyDescent="0.25">
      <c r="A509" s="1">
        <v>507</v>
      </c>
      <c r="B509">
        <v>64.135429382324219</v>
      </c>
      <c r="C509">
        <v>165.77</v>
      </c>
      <c r="D509">
        <v>121.27</v>
      </c>
      <c r="E509">
        <v>118.673146489435</v>
      </c>
      <c r="F509">
        <v>163.85001077390601</v>
      </c>
      <c r="G509">
        <v>123.1982687661373</v>
      </c>
      <c r="H509">
        <v>1.919989226094003</v>
      </c>
      <c r="I509">
        <v>-1.9282687661372651</v>
      </c>
      <c r="J509">
        <v>2.0712371399421912</v>
      </c>
      <c r="K509">
        <v>2.222584482059073</v>
      </c>
      <c r="L509">
        <v>-0.15134734211688269</v>
      </c>
    </row>
    <row r="510" spans="1:12" x14ac:dyDescent="0.25">
      <c r="A510" s="1">
        <v>508</v>
      </c>
      <c r="B510">
        <v>64.256624698638916</v>
      </c>
      <c r="C510">
        <v>165.04</v>
      </c>
      <c r="D510">
        <v>122.74</v>
      </c>
      <c r="E510">
        <v>122.8285417914125</v>
      </c>
      <c r="F510">
        <v>162.7041369610821</v>
      </c>
      <c r="G510">
        <v>124.6092367228413</v>
      </c>
      <c r="H510">
        <v>2.3358630389179211</v>
      </c>
      <c r="I510">
        <v>-1.869236722841265</v>
      </c>
      <c r="J510">
        <v>2.1437624696836028</v>
      </c>
      <c r="K510">
        <v>2.2831821402164221</v>
      </c>
      <c r="L510">
        <v>-0.1394196705328192</v>
      </c>
    </row>
    <row r="511" spans="1:12" x14ac:dyDescent="0.25">
      <c r="A511" s="1">
        <v>509</v>
      </c>
      <c r="B511">
        <v>64.384311199188232</v>
      </c>
      <c r="C511">
        <v>163.81</v>
      </c>
      <c r="D511">
        <v>124.21</v>
      </c>
      <c r="E511">
        <v>127.1847064532331</v>
      </c>
      <c r="F511">
        <v>161.40681497136001</v>
      </c>
      <c r="G511">
        <v>126.01780846762949</v>
      </c>
      <c r="H511">
        <v>2.4031850286399958</v>
      </c>
      <c r="I511">
        <v>-1.807808467629471</v>
      </c>
      <c r="J511">
        <v>2.219791885791397</v>
      </c>
      <c r="K511">
        <v>2.3470253904910798</v>
      </c>
      <c r="L511">
        <v>-0.12723350469968331</v>
      </c>
    </row>
    <row r="512" spans="1:12" x14ac:dyDescent="0.25">
      <c r="A512" s="1">
        <v>510</v>
      </c>
      <c r="B512">
        <v>64.524230718612671</v>
      </c>
      <c r="C512">
        <v>162.1</v>
      </c>
      <c r="D512">
        <v>125.43</v>
      </c>
      <c r="E512">
        <v>129.80557109226521</v>
      </c>
      <c r="F512">
        <v>159.88524824310079</v>
      </c>
      <c r="G512">
        <v>127.4627892816154</v>
      </c>
      <c r="H512">
        <v>2.2147517568991471</v>
      </c>
      <c r="I512">
        <v>-2.032789281615365</v>
      </c>
      <c r="J512">
        <v>2.2655346029915999</v>
      </c>
      <c r="K512">
        <v>2.4169851502033</v>
      </c>
      <c r="L512">
        <v>-0.15145054721169959</v>
      </c>
    </row>
    <row r="513" spans="1:12" x14ac:dyDescent="0.25">
      <c r="A513" s="1">
        <v>511</v>
      </c>
      <c r="B513">
        <v>64.646425008773804</v>
      </c>
      <c r="C513">
        <v>160.63999999999999</v>
      </c>
      <c r="D513">
        <v>126.16</v>
      </c>
      <c r="E513">
        <v>137.72631099390631</v>
      </c>
      <c r="F513">
        <v>158.4765867341527</v>
      </c>
      <c r="G513">
        <v>128.63505326110629</v>
      </c>
      <c r="H513">
        <v>2.1634132658472822</v>
      </c>
      <c r="I513">
        <v>-2.475053261106325</v>
      </c>
      <c r="J513">
        <v>2.4037775934693282</v>
      </c>
      <c r="K513">
        <v>2.4780822952838659</v>
      </c>
      <c r="L513">
        <v>-7.4304701814537744E-2</v>
      </c>
    </row>
    <row r="514" spans="1:12" x14ac:dyDescent="0.25">
      <c r="A514" s="1">
        <v>512</v>
      </c>
      <c r="B514">
        <v>64.773640632629395</v>
      </c>
      <c r="C514">
        <v>159.9</v>
      </c>
      <c r="D514">
        <v>127.38</v>
      </c>
      <c r="E514">
        <v>146.09372301155781</v>
      </c>
      <c r="F514">
        <v>156.9368611630691</v>
      </c>
      <c r="G514">
        <v>129.76171912333481</v>
      </c>
      <c r="H514">
        <v>2.9631388369309382</v>
      </c>
      <c r="I514">
        <v>-2.381719123334761</v>
      </c>
      <c r="J514">
        <v>2.5498164830482901</v>
      </c>
      <c r="K514">
        <v>2.5416901072116609</v>
      </c>
      <c r="L514">
        <v>8.1263758366287853E-3</v>
      </c>
    </row>
    <row r="515" spans="1:12" x14ac:dyDescent="0.25">
      <c r="A515" s="1">
        <v>513</v>
      </c>
      <c r="B515">
        <v>64.897339820861816</v>
      </c>
      <c r="C515">
        <v>159.66</v>
      </c>
      <c r="D515">
        <v>126.9</v>
      </c>
      <c r="E515">
        <v>145.00797980144131</v>
      </c>
      <c r="F515">
        <v>155.3739505525142</v>
      </c>
      <c r="G515">
        <v>130.7612430680052</v>
      </c>
      <c r="H515">
        <v>4.286049447485766</v>
      </c>
      <c r="I515">
        <v>-3.8612430680052232</v>
      </c>
      <c r="J515">
        <v>2.5308666892005851</v>
      </c>
      <c r="K515">
        <v>2.6035397013278718</v>
      </c>
      <c r="L515">
        <v>-7.2673012127287606E-2</v>
      </c>
    </row>
    <row r="516" spans="1:12" x14ac:dyDescent="0.25">
      <c r="A516" s="1">
        <v>514</v>
      </c>
      <c r="B516">
        <v>65.01654052734375</v>
      </c>
      <c r="C516">
        <v>159.41</v>
      </c>
      <c r="D516">
        <v>127.63</v>
      </c>
      <c r="E516">
        <v>147.65255650055801</v>
      </c>
      <c r="F516">
        <v>153.81218259271691</v>
      </c>
      <c r="G516">
        <v>131.63125254330799</v>
      </c>
      <c r="H516">
        <v>5.5978174072831166</v>
      </c>
      <c r="I516">
        <v>-4.0012525433079986</v>
      </c>
      <c r="J516">
        <v>2.577023259921694</v>
      </c>
      <c r="K516">
        <v>2.6631400545688391</v>
      </c>
      <c r="L516">
        <v>-8.61167946471455E-2</v>
      </c>
    </row>
    <row r="517" spans="1:12" x14ac:dyDescent="0.25">
      <c r="A517" s="1">
        <v>515</v>
      </c>
      <c r="B517">
        <v>65.139739990234375</v>
      </c>
      <c r="C517">
        <v>157.94999999999999</v>
      </c>
      <c r="D517">
        <v>128.61000000000001</v>
      </c>
      <c r="E517">
        <v>152.70042778866721</v>
      </c>
      <c r="F517">
        <v>152.1465448002339</v>
      </c>
      <c r="G517">
        <v>132.43103077567289</v>
      </c>
      <c r="H517">
        <v>5.8034551997661197</v>
      </c>
      <c r="I517">
        <v>-3.821030775672853</v>
      </c>
      <c r="J517">
        <v>2.6651252341160871</v>
      </c>
      <c r="K517">
        <v>2.724739786014152</v>
      </c>
      <c r="L517">
        <v>-5.961455189806486E-2</v>
      </c>
    </row>
    <row r="518" spans="1:12" x14ac:dyDescent="0.25">
      <c r="A518" s="1">
        <v>516</v>
      </c>
      <c r="B518">
        <v>65.267917394638062</v>
      </c>
      <c r="C518">
        <v>156.47999999999999</v>
      </c>
      <c r="D518">
        <v>129.59</v>
      </c>
      <c r="E518">
        <v>154.47030200946699</v>
      </c>
      <c r="F518">
        <v>150.36479227104221</v>
      </c>
      <c r="G518">
        <v>133.15263897360501</v>
      </c>
      <c r="H518">
        <v>6.1152077289577562</v>
      </c>
      <c r="I518">
        <v>-3.5626389736050039</v>
      </c>
      <c r="J518">
        <v>2.696015366615212</v>
      </c>
      <c r="K518">
        <v>2.7888284882159948</v>
      </c>
      <c r="L518">
        <v>-9.2813121600783255E-2</v>
      </c>
    </row>
    <row r="519" spans="1:12" x14ac:dyDescent="0.25">
      <c r="A519" s="1">
        <v>517</v>
      </c>
      <c r="B519">
        <v>65.390825986862183</v>
      </c>
      <c r="C519">
        <v>152.57</v>
      </c>
      <c r="D519">
        <v>130.56</v>
      </c>
      <c r="E519">
        <v>159.3530091750296</v>
      </c>
      <c r="F519">
        <v>148.6162146089417</v>
      </c>
      <c r="G519">
        <v>133.7360548059865</v>
      </c>
      <c r="H519">
        <v>3.9537853910583181</v>
      </c>
      <c r="I519">
        <v>-3.1760548059864959</v>
      </c>
      <c r="J519">
        <v>2.7812346830650001</v>
      </c>
      <c r="K519">
        <v>2.8502827843280549</v>
      </c>
      <c r="L519">
        <v>-6.9048101263055273E-2</v>
      </c>
    </row>
    <row r="520" spans="1:12" x14ac:dyDescent="0.25">
      <c r="A520" s="1">
        <v>518</v>
      </c>
      <c r="B520">
        <v>65.513835430145264</v>
      </c>
      <c r="C520">
        <v>151.1</v>
      </c>
      <c r="D520">
        <v>131.54</v>
      </c>
      <c r="E520">
        <v>162.5528115767178</v>
      </c>
      <c r="F520">
        <v>146.83363393982981</v>
      </c>
      <c r="G520">
        <v>134.21132395452841</v>
      </c>
      <c r="H520">
        <v>4.2663660601702418</v>
      </c>
      <c r="I520">
        <v>-2.6713239545284471</v>
      </c>
      <c r="J520">
        <v>2.8370817703876812</v>
      </c>
      <c r="K520">
        <v>2.9117875059695959</v>
      </c>
      <c r="L520">
        <v>-7.4705735581915178E-2</v>
      </c>
    </row>
    <row r="521" spans="1:12" x14ac:dyDescent="0.25">
      <c r="A521" s="1">
        <v>519</v>
      </c>
      <c r="B521">
        <v>65.64186692237854</v>
      </c>
      <c r="C521">
        <v>150.61000000000001</v>
      </c>
      <c r="D521">
        <v>131.54</v>
      </c>
      <c r="E521">
        <v>162.7839264122093</v>
      </c>
      <c r="F521">
        <v>144.9509287959545</v>
      </c>
      <c r="G521">
        <v>134.5886516093145</v>
      </c>
      <c r="H521">
        <v>5.6590712040454889</v>
      </c>
      <c r="I521">
        <v>-3.0486516093144762</v>
      </c>
      <c r="J521">
        <v>2.841115485217212</v>
      </c>
      <c r="K521">
        <v>2.9758032520862341</v>
      </c>
      <c r="L521">
        <v>-0.13468776686902159</v>
      </c>
    </row>
    <row r="522" spans="1:12" x14ac:dyDescent="0.25">
      <c r="A522" s="1">
        <v>520</v>
      </c>
      <c r="B522">
        <v>65.760066986083984</v>
      </c>
      <c r="C522">
        <v>149.38999999999999</v>
      </c>
      <c r="D522">
        <v>132.03</v>
      </c>
      <c r="E522">
        <v>164.26799521489269</v>
      </c>
      <c r="F522">
        <v>143.1946125207505</v>
      </c>
      <c r="G522">
        <v>134.82942256970901</v>
      </c>
      <c r="H522">
        <v>6.1953874792494616</v>
      </c>
      <c r="I522">
        <v>-2.7994225697089798</v>
      </c>
      <c r="J522">
        <v>2.8670173721501682</v>
      </c>
      <c r="K522">
        <v>3.0349032839389558</v>
      </c>
      <c r="L522">
        <v>-0.16788591178878851</v>
      </c>
    </row>
    <row r="523" spans="1:12" x14ac:dyDescent="0.25">
      <c r="A523" s="1">
        <v>521</v>
      </c>
      <c r="B523">
        <v>65.888750314712524</v>
      </c>
      <c r="C523">
        <v>147.68</v>
      </c>
      <c r="D523">
        <v>132.52000000000001</v>
      </c>
      <c r="E523">
        <v>165.96375653207349</v>
      </c>
      <c r="F523">
        <v>141.27005147748361</v>
      </c>
      <c r="G523">
        <v>134.9731040975829</v>
      </c>
      <c r="H523">
        <v>6.4099485225164017</v>
      </c>
      <c r="I523">
        <v>-2.4531040975828939</v>
      </c>
      <c r="J523">
        <v>2.8966139904629289</v>
      </c>
      <c r="K523">
        <v>3.0992449482532258</v>
      </c>
      <c r="L523">
        <v>-0.20263095779029741</v>
      </c>
    </row>
    <row r="524" spans="1:12" x14ac:dyDescent="0.25">
      <c r="A524" s="1">
        <v>522</v>
      </c>
      <c r="B524">
        <v>66.00794792175293</v>
      </c>
      <c r="C524">
        <v>144.99</v>
      </c>
      <c r="D524">
        <v>133.01</v>
      </c>
      <c r="E524">
        <v>172.30394827798341</v>
      </c>
      <c r="F524">
        <v>139.4824927237766</v>
      </c>
      <c r="G524">
        <v>134.99553610487831</v>
      </c>
      <c r="H524">
        <v>5.5075072762234356</v>
      </c>
      <c r="I524">
        <v>-1.985536104878292</v>
      </c>
      <c r="J524">
        <v>3.0072712116368252</v>
      </c>
      <c r="K524">
        <v>3.1588437517734289</v>
      </c>
      <c r="L524">
        <v>-0.15157254013660421</v>
      </c>
    </row>
    <row r="525" spans="1:12" x14ac:dyDescent="0.25">
      <c r="A525" s="1">
        <v>523</v>
      </c>
      <c r="B525">
        <v>66.149084568023682</v>
      </c>
      <c r="C525">
        <v>142.05000000000001</v>
      </c>
      <c r="D525">
        <v>133.01</v>
      </c>
      <c r="E525">
        <v>175.36453657309741</v>
      </c>
      <c r="F525">
        <v>137.3688024818151</v>
      </c>
      <c r="G525">
        <v>134.88439056799211</v>
      </c>
      <c r="H525">
        <v>4.6811975181849164</v>
      </c>
      <c r="I525">
        <v>-1.8743905679921511</v>
      </c>
      <c r="J525">
        <v>3.060688554434563</v>
      </c>
      <c r="K525">
        <v>3.2294120749088049</v>
      </c>
      <c r="L525">
        <v>-0.1687235204742423</v>
      </c>
    </row>
    <row r="526" spans="1:12" x14ac:dyDescent="0.25">
      <c r="A526" s="1">
        <v>524</v>
      </c>
      <c r="B526">
        <v>66.272281646728516</v>
      </c>
      <c r="C526">
        <v>138.13999999999999</v>
      </c>
      <c r="D526">
        <v>133.01</v>
      </c>
      <c r="E526">
        <v>180</v>
      </c>
      <c r="F526">
        <v>135.5341218938234</v>
      </c>
      <c r="G526">
        <v>134.66573667955629</v>
      </c>
      <c r="H526">
        <v>2.6058781061765899</v>
      </c>
      <c r="I526">
        <v>-1.6557366795563271</v>
      </c>
      <c r="J526">
        <v>3.1415926535897931</v>
      </c>
      <c r="K526">
        <v>3.2910106142612219</v>
      </c>
      <c r="L526">
        <v>-0.14941796067142879</v>
      </c>
    </row>
    <row r="527" spans="1:12" x14ac:dyDescent="0.25">
      <c r="A527" s="1">
        <v>525</v>
      </c>
      <c r="B527">
        <v>66.395126104354858</v>
      </c>
      <c r="C527">
        <v>134.72</v>
      </c>
      <c r="D527">
        <v>133.01</v>
      </c>
      <c r="E527">
        <v>183.01278750418331</v>
      </c>
      <c r="F527">
        <v>133.7215532761474</v>
      </c>
      <c r="G527">
        <v>134.3356627117191</v>
      </c>
      <c r="H527">
        <v>0.99844672385259514</v>
      </c>
      <c r="I527">
        <v>-1.325662711719076</v>
      </c>
      <c r="J527">
        <v>3.1941757152007351</v>
      </c>
      <c r="K527">
        <v>3.3524328430743928</v>
      </c>
      <c r="L527">
        <v>-0.15825712787365859</v>
      </c>
    </row>
    <row r="528" spans="1:12" x14ac:dyDescent="0.25">
      <c r="A528" s="1">
        <v>526</v>
      </c>
      <c r="B528">
        <v>66.517314910888672</v>
      </c>
      <c r="C528">
        <v>132.27000000000001</v>
      </c>
      <c r="D528">
        <v>133.01</v>
      </c>
      <c r="E528">
        <v>186.93434890126949</v>
      </c>
      <c r="F528">
        <v>131.9421367827473</v>
      </c>
      <c r="G528">
        <v>133.89759229368511</v>
      </c>
      <c r="H528">
        <v>0.32786321725274092</v>
      </c>
      <c r="I528">
        <v>-0.88759229368505999</v>
      </c>
      <c r="J528">
        <v>3.2626198733989979</v>
      </c>
      <c r="K528">
        <v>3.4135272463413</v>
      </c>
      <c r="L528">
        <v>-0.15090737294230211</v>
      </c>
    </row>
    <row r="529" spans="1:12" x14ac:dyDescent="0.25">
      <c r="A529" s="1">
        <v>527</v>
      </c>
      <c r="B529">
        <v>66.642258644104004</v>
      </c>
      <c r="C529">
        <v>128.61000000000001</v>
      </c>
      <c r="D529">
        <v>132.52000000000001</v>
      </c>
      <c r="E529">
        <v>191.00354085174951</v>
      </c>
      <c r="F529">
        <v>130.15374301714081</v>
      </c>
      <c r="G529">
        <v>133.33815843394731</v>
      </c>
      <c r="H529">
        <v>-1.5437430171407409</v>
      </c>
      <c r="I529">
        <v>-0.81815843394724652</v>
      </c>
      <c r="J529">
        <v>3.333640670830524</v>
      </c>
      <c r="K529">
        <v>3.475999112948966</v>
      </c>
      <c r="L529">
        <v>-0.14235844211844251</v>
      </c>
    </row>
    <row r="530" spans="1:12" x14ac:dyDescent="0.25">
      <c r="A530" s="1">
        <v>528</v>
      </c>
      <c r="B530">
        <v>66.766442060470581</v>
      </c>
      <c r="C530">
        <v>126.65</v>
      </c>
      <c r="D530">
        <v>131.54</v>
      </c>
      <c r="E530">
        <v>194.42077312751101</v>
      </c>
      <c r="F530">
        <v>128.41428320199711</v>
      </c>
      <c r="G530">
        <v>132.67257064814311</v>
      </c>
      <c r="H530">
        <v>-1.764283201997046</v>
      </c>
      <c r="I530">
        <v>-1.132570648143115</v>
      </c>
      <c r="J530">
        <v>3.3932826253479802</v>
      </c>
      <c r="K530">
        <v>3.538090821132255</v>
      </c>
      <c r="L530">
        <v>-0.14480819578427481</v>
      </c>
    </row>
    <row r="531" spans="1:12" x14ac:dyDescent="0.25">
      <c r="A531" s="1">
        <v>529</v>
      </c>
      <c r="B531">
        <v>66.89215874671936</v>
      </c>
      <c r="C531">
        <v>124.69</v>
      </c>
      <c r="D531">
        <v>131.05000000000001</v>
      </c>
      <c r="E531">
        <v>199.1790080258107</v>
      </c>
      <c r="F531">
        <v>126.69885755400411</v>
      </c>
      <c r="G531">
        <v>131.89013963577219</v>
      </c>
      <c r="H531">
        <v>-2.008857554004138</v>
      </c>
      <c r="I531">
        <v>-0.8401396357721751</v>
      </c>
      <c r="J531">
        <v>3.476329490906608</v>
      </c>
      <c r="K531">
        <v>3.6009491642566438</v>
      </c>
      <c r="L531">
        <v>-0.12461967335003669</v>
      </c>
    </row>
    <row r="532" spans="1:12" x14ac:dyDescent="0.25">
      <c r="A532" s="1">
        <v>530</v>
      </c>
      <c r="B532">
        <v>67.013360738754272</v>
      </c>
      <c r="C532">
        <v>123.96</v>
      </c>
      <c r="D532">
        <v>130.56</v>
      </c>
      <c r="E532">
        <v>198.434948822922</v>
      </c>
      <c r="F532">
        <v>125.09470217357671</v>
      </c>
      <c r="G532">
        <v>131.03520878936101</v>
      </c>
      <c r="H532">
        <v>-1.13470217357667</v>
      </c>
      <c r="I532">
        <v>-0.47520878936097688</v>
      </c>
      <c r="J532">
        <v>3.4633432079864348</v>
      </c>
      <c r="K532">
        <v>3.6615501602740999</v>
      </c>
      <c r="L532">
        <v>-0.19820695228766511</v>
      </c>
    </row>
    <row r="533" spans="1:12" x14ac:dyDescent="0.25">
      <c r="A533" s="1">
        <v>531</v>
      </c>
      <c r="B533">
        <v>67.13854193687439</v>
      </c>
      <c r="C533">
        <v>123.47</v>
      </c>
      <c r="D533">
        <v>130.56</v>
      </c>
      <c r="E533">
        <v>199.70797884297869</v>
      </c>
      <c r="F533">
        <v>123.4953934804128</v>
      </c>
      <c r="G533">
        <v>130.05190538928329</v>
      </c>
      <c r="H533">
        <v>-2.5393480412844841E-2</v>
      </c>
      <c r="I533">
        <v>0.5080946107167108</v>
      </c>
      <c r="J533">
        <v>3.485561773313155</v>
      </c>
      <c r="K533">
        <v>3.7241407593341589</v>
      </c>
      <c r="L533">
        <v>-0.23857898602100441</v>
      </c>
    </row>
    <row r="534" spans="1:12" x14ac:dyDescent="0.25">
      <c r="A534" s="1">
        <v>532</v>
      </c>
      <c r="B534">
        <v>67.263725280761719</v>
      </c>
      <c r="C534">
        <v>122.49</v>
      </c>
      <c r="D534">
        <v>130.56</v>
      </c>
      <c r="E534">
        <v>204.4439547804165</v>
      </c>
      <c r="F534">
        <v>121.9606961312433</v>
      </c>
      <c r="G534">
        <v>128.9704717502735</v>
      </c>
      <c r="H534">
        <v>0.52930386875674174</v>
      </c>
      <c r="I534">
        <v>1.5895282497265271</v>
      </c>
      <c r="J534">
        <v>3.5682201467166692</v>
      </c>
      <c r="K534">
        <v>3.786732431277823</v>
      </c>
      <c r="L534">
        <v>-0.21851228456115421</v>
      </c>
    </row>
    <row r="535" spans="1:12" x14ac:dyDescent="0.25">
      <c r="A535" s="1">
        <v>533</v>
      </c>
      <c r="B535">
        <v>67.390223503112793</v>
      </c>
      <c r="C535">
        <v>120.78</v>
      </c>
      <c r="D535">
        <v>129.59</v>
      </c>
      <c r="E535">
        <v>209.3577535427913</v>
      </c>
      <c r="F535">
        <v>120.48166639067639</v>
      </c>
      <c r="G535">
        <v>127.78233203855891</v>
      </c>
      <c r="H535">
        <v>0.29833360932364877</v>
      </c>
      <c r="I535">
        <v>1.807667961441112</v>
      </c>
      <c r="J535">
        <v>3.6539821139005308</v>
      </c>
      <c r="K535">
        <v>3.849981542453361</v>
      </c>
      <c r="L535">
        <v>-0.1959994285528297</v>
      </c>
    </row>
    <row r="536" spans="1:12" x14ac:dyDescent="0.25">
      <c r="A536" s="1">
        <v>534</v>
      </c>
      <c r="B536">
        <v>67.511418104171753</v>
      </c>
      <c r="C536">
        <v>117.36</v>
      </c>
      <c r="D536">
        <v>127.14</v>
      </c>
      <c r="E536">
        <v>217.6656211985833</v>
      </c>
      <c r="F536">
        <v>119.13778833343061</v>
      </c>
      <c r="G536">
        <v>126.5584814952087</v>
      </c>
      <c r="H536">
        <v>-1.777788333430649</v>
      </c>
      <c r="I536">
        <v>0.58151850479127631</v>
      </c>
      <c r="J536">
        <v>3.7989817583140448</v>
      </c>
      <c r="K536">
        <v>3.910578842982841</v>
      </c>
      <c r="L536">
        <v>-0.1115970846687957</v>
      </c>
    </row>
    <row r="537" spans="1:12" x14ac:dyDescent="0.25">
      <c r="A537" s="1">
        <v>535</v>
      </c>
      <c r="B537">
        <v>67.635285615921021</v>
      </c>
      <c r="C537">
        <v>116.63</v>
      </c>
      <c r="D537">
        <v>126.16</v>
      </c>
      <c r="E537">
        <v>220.60129464500449</v>
      </c>
      <c r="F537">
        <v>117.8434427741371</v>
      </c>
      <c r="G537">
        <v>125.2258985436262</v>
      </c>
      <c r="H537">
        <v>-1.2134427741370639</v>
      </c>
      <c r="I537">
        <v>0.93410145637379571</v>
      </c>
      <c r="J537">
        <v>3.850218925717463</v>
      </c>
      <c r="K537">
        <v>3.9725125988574739</v>
      </c>
      <c r="L537">
        <v>-0.1222936731400108</v>
      </c>
    </row>
    <row r="538" spans="1:12" x14ac:dyDescent="0.25">
      <c r="A538" s="1">
        <v>536</v>
      </c>
      <c r="B538">
        <v>67.772449016571045</v>
      </c>
      <c r="C538">
        <v>116.38</v>
      </c>
      <c r="D538">
        <v>125.18</v>
      </c>
      <c r="E538">
        <v>222.70938995736151</v>
      </c>
      <c r="F538">
        <v>116.5094890909823</v>
      </c>
      <c r="G538">
        <v>123.6600079644496</v>
      </c>
      <c r="H538">
        <v>-0.1294890909823323</v>
      </c>
      <c r="I538">
        <v>1.519992035550416</v>
      </c>
      <c r="J538">
        <v>3.8870121298639511</v>
      </c>
      <c r="K538">
        <v>4.0410942991824861</v>
      </c>
      <c r="L538">
        <v>-0.15408216931853499</v>
      </c>
    </row>
    <row r="539" spans="1:12" x14ac:dyDescent="0.25">
      <c r="A539" s="1">
        <v>537</v>
      </c>
      <c r="B539">
        <v>67.893179416656494</v>
      </c>
      <c r="C539">
        <v>116.38</v>
      </c>
      <c r="D539">
        <v>125.18</v>
      </c>
      <c r="E539">
        <v>222.70938995736151</v>
      </c>
      <c r="F539">
        <v>115.42654416950791</v>
      </c>
      <c r="G539">
        <v>122.2088717976181</v>
      </c>
      <c r="H539">
        <v>0.95345583049206084</v>
      </c>
      <c r="I539">
        <v>2.9711282023819048</v>
      </c>
      <c r="J539">
        <v>3.8870121298639511</v>
      </c>
      <c r="K539">
        <v>4.1014594992252107</v>
      </c>
      <c r="L539">
        <v>-0.2144473693612596</v>
      </c>
    </row>
    <row r="540" spans="1:12" x14ac:dyDescent="0.25">
      <c r="A540" s="1">
        <v>538</v>
      </c>
      <c r="B540">
        <v>68.021353483200073</v>
      </c>
      <c r="C540">
        <v>115.89</v>
      </c>
      <c r="D540">
        <v>124.94</v>
      </c>
      <c r="E540">
        <v>225</v>
      </c>
      <c r="F540">
        <v>114.3748795522424</v>
      </c>
      <c r="G540">
        <v>120.5997821150782</v>
      </c>
      <c r="H540">
        <v>1.5151204477576099</v>
      </c>
      <c r="I540">
        <v>4.3402178849217563</v>
      </c>
      <c r="J540">
        <v>3.926990816987241</v>
      </c>
      <c r="K540">
        <v>4.1655465324970002</v>
      </c>
      <c r="L540">
        <v>-0.23855571550975879</v>
      </c>
    </row>
    <row r="541" spans="1:12" x14ac:dyDescent="0.25">
      <c r="A541" s="1">
        <v>539</v>
      </c>
      <c r="B541">
        <v>68.143541812896729</v>
      </c>
      <c r="C541">
        <v>114.18</v>
      </c>
      <c r="D541">
        <v>123.72</v>
      </c>
      <c r="E541">
        <v>231.21563589970259</v>
      </c>
      <c r="F541">
        <v>113.4702246303202</v>
      </c>
      <c r="G541">
        <v>119.0061064837568</v>
      </c>
      <c r="H541">
        <v>0.70977536967977528</v>
      </c>
      <c r="I541">
        <v>4.713893516243246</v>
      </c>
      <c r="J541">
        <v>4.0354741285422131</v>
      </c>
      <c r="K541">
        <v>4.2266406973453279</v>
      </c>
      <c r="L541">
        <v>-0.19116656880311481</v>
      </c>
    </row>
    <row r="542" spans="1:12" x14ac:dyDescent="0.25">
      <c r="A542" s="1">
        <v>540</v>
      </c>
      <c r="B542">
        <v>68.267727613449097</v>
      </c>
      <c r="C542">
        <v>112.71</v>
      </c>
      <c r="D542">
        <v>120.78</v>
      </c>
      <c r="E542">
        <v>235.6539025999385</v>
      </c>
      <c r="F542">
        <v>112.65223031478931</v>
      </c>
      <c r="G542">
        <v>117.33286232975421</v>
      </c>
      <c r="H542">
        <v>5.7769685210686823E-2</v>
      </c>
      <c r="I542">
        <v>3.4471376702457661</v>
      </c>
      <c r="J542">
        <v>4.1129364955429519</v>
      </c>
      <c r="K542">
        <v>4.288733597621512</v>
      </c>
      <c r="L542">
        <v>-0.17579710207856</v>
      </c>
    </row>
    <row r="543" spans="1:12" x14ac:dyDescent="0.25">
      <c r="A543" s="1">
        <v>541</v>
      </c>
      <c r="B543">
        <v>68.391015768051147</v>
      </c>
      <c r="C543">
        <v>111.49</v>
      </c>
      <c r="D543">
        <v>118.83</v>
      </c>
      <c r="E543">
        <v>242.72323661688631</v>
      </c>
      <c r="F543">
        <v>111.94440799844691</v>
      </c>
      <c r="G543">
        <v>115.6246768159031</v>
      </c>
      <c r="H543">
        <v>-0.45440799844688229</v>
      </c>
      <c r="I543">
        <v>3.2053231840969398</v>
      </c>
      <c r="J543">
        <v>4.2363196500619287</v>
      </c>
      <c r="K543">
        <v>4.3503776749225374</v>
      </c>
      <c r="L543">
        <v>-0.1140580248606087</v>
      </c>
    </row>
    <row r="544" spans="1:12" x14ac:dyDescent="0.25">
      <c r="A544" s="1">
        <v>542</v>
      </c>
      <c r="B544">
        <v>68.516194343566895</v>
      </c>
      <c r="C544">
        <v>111.49</v>
      </c>
      <c r="D544">
        <v>118.34</v>
      </c>
      <c r="E544">
        <v>246.1940564815423</v>
      </c>
      <c r="F544">
        <v>111.3347859502389</v>
      </c>
      <c r="G544">
        <v>113.84903969260949</v>
      </c>
      <c r="H544">
        <v>0.1552140497610992</v>
      </c>
      <c r="I544">
        <v>4.4909603073904947</v>
      </c>
      <c r="J544">
        <v>4.2968968844437994</v>
      </c>
      <c r="K544">
        <v>4.4129669626804109</v>
      </c>
      <c r="L544">
        <v>-0.1160700782366115</v>
      </c>
    </row>
    <row r="545" spans="1:12" x14ac:dyDescent="0.25">
      <c r="A545" s="1">
        <v>543</v>
      </c>
      <c r="B545">
        <v>68.640844106674194</v>
      </c>
      <c r="C545">
        <v>111</v>
      </c>
      <c r="D545">
        <v>117.12</v>
      </c>
      <c r="E545">
        <v>250.08359400619091</v>
      </c>
      <c r="F545">
        <v>110.83928300900941</v>
      </c>
      <c r="G545">
        <v>112.04645900941421</v>
      </c>
      <c r="H545">
        <v>0.16071699099055081</v>
      </c>
      <c r="I545">
        <v>5.0735409905857694</v>
      </c>
      <c r="J545">
        <v>4.3647821206287878</v>
      </c>
      <c r="K545">
        <v>4.4752918442340608</v>
      </c>
      <c r="L545">
        <v>-0.110509723605273</v>
      </c>
    </row>
    <row r="546" spans="1:12" x14ac:dyDescent="0.25">
      <c r="A546" s="1">
        <v>544</v>
      </c>
      <c r="B546">
        <v>68.766025304794312</v>
      </c>
      <c r="C546">
        <v>110.51</v>
      </c>
      <c r="D546">
        <v>115.4</v>
      </c>
      <c r="E546">
        <v>252.7839264122093</v>
      </c>
      <c r="F546">
        <v>110.4556299525096</v>
      </c>
      <c r="G546">
        <v>110.2086657117684</v>
      </c>
      <c r="H546">
        <v>5.4370047490422728E-2</v>
      </c>
      <c r="I546">
        <v>5.19133428823163</v>
      </c>
      <c r="J546">
        <v>4.4119118120121081</v>
      </c>
      <c r="K546">
        <v>4.5378824432941194</v>
      </c>
      <c r="L546">
        <v>-0.12597063128201119</v>
      </c>
    </row>
    <row r="547" spans="1:12" x14ac:dyDescent="0.25">
      <c r="A547" s="1">
        <v>545</v>
      </c>
      <c r="B547">
        <v>68.888733148574829</v>
      </c>
      <c r="C547">
        <v>110.02</v>
      </c>
      <c r="D547">
        <v>113.94</v>
      </c>
      <c r="E547">
        <v>254.47588900324581</v>
      </c>
      <c r="F547">
        <v>110.1918478898595</v>
      </c>
      <c r="G547">
        <v>108.38733933622331</v>
      </c>
      <c r="H547">
        <v>-0.1718478898594924</v>
      </c>
      <c r="I547">
        <v>5.5526606637766918</v>
      </c>
      <c r="J547">
        <v>4.4414421300462692</v>
      </c>
      <c r="K547">
        <v>4.5992363651843782</v>
      </c>
      <c r="L547">
        <v>-0.157794235138109</v>
      </c>
    </row>
    <row r="548" spans="1:12" x14ac:dyDescent="0.25">
      <c r="A548" s="1">
        <v>546</v>
      </c>
      <c r="B548">
        <v>69.014971971511841</v>
      </c>
      <c r="C548">
        <v>109.78</v>
      </c>
      <c r="D548">
        <v>112.23</v>
      </c>
      <c r="E548">
        <v>257.63750758428569</v>
      </c>
      <c r="F548">
        <v>110.03829423907121</v>
      </c>
      <c r="G548">
        <v>106.5153177539791</v>
      </c>
      <c r="H548">
        <v>-0.25829423907117638</v>
      </c>
      <c r="I548">
        <v>5.7146822460209137</v>
      </c>
      <c r="J548">
        <v>4.4966227839776476</v>
      </c>
      <c r="K548">
        <v>4.662355776652884</v>
      </c>
      <c r="L548">
        <v>-0.16573299267523639</v>
      </c>
    </row>
    <row r="549" spans="1:12" x14ac:dyDescent="0.25">
      <c r="A549" s="1">
        <v>547</v>
      </c>
      <c r="B549">
        <v>69.140159606933594</v>
      </c>
      <c r="C549">
        <v>109.54</v>
      </c>
      <c r="D549">
        <v>111</v>
      </c>
      <c r="E549">
        <v>260.03619581009281</v>
      </c>
      <c r="F549">
        <v>110.0023665042393</v>
      </c>
      <c r="G549">
        <v>104.6231914889287</v>
      </c>
      <c r="H549">
        <v>-0.46236650423929859</v>
      </c>
      <c r="I549">
        <v>6.3768085110712889</v>
      </c>
      <c r="J549">
        <v>4.5384877912468031</v>
      </c>
      <c r="K549">
        <v>4.7249495943637596</v>
      </c>
      <c r="L549">
        <v>-0.1864618031169574</v>
      </c>
    </row>
    <row r="550" spans="1:12" x14ac:dyDescent="0.25">
      <c r="A550" s="1">
        <v>548</v>
      </c>
      <c r="B550">
        <v>69.261351823806763</v>
      </c>
      <c r="C550">
        <v>109.29</v>
      </c>
      <c r="D550">
        <v>108.07</v>
      </c>
      <c r="E550">
        <v>267.70938995736151</v>
      </c>
      <c r="F550">
        <v>110.08024279328291</v>
      </c>
      <c r="G550">
        <v>102.8072554432628</v>
      </c>
      <c r="H550">
        <v>-0.79024279328289992</v>
      </c>
      <c r="I550">
        <v>5.2627445567372177</v>
      </c>
      <c r="J550">
        <v>4.6724102932613993</v>
      </c>
      <c r="K550">
        <v>4.785545702800345</v>
      </c>
      <c r="L550">
        <v>-0.1131354095389456</v>
      </c>
    </row>
    <row r="551" spans="1:12" x14ac:dyDescent="0.25">
      <c r="A551" s="1">
        <v>549</v>
      </c>
      <c r="B551">
        <v>69.397732257843018</v>
      </c>
      <c r="C551">
        <v>109.29</v>
      </c>
      <c r="D551">
        <v>104.89</v>
      </c>
      <c r="E551">
        <v>276.25403274391653</v>
      </c>
      <c r="F551">
        <v>110.2991857430554</v>
      </c>
      <c r="G551">
        <v>100.77369754105609</v>
      </c>
      <c r="H551">
        <v>-1.009185743055383</v>
      </c>
      <c r="I551">
        <v>4.1163024589439487</v>
      </c>
      <c r="J551">
        <v>4.8215424432935672</v>
      </c>
      <c r="K551">
        <v>4.8537359198184724</v>
      </c>
      <c r="L551">
        <v>-3.2193476524905229E-2</v>
      </c>
    </row>
    <row r="552" spans="1:12" x14ac:dyDescent="0.25">
      <c r="A552" s="1">
        <v>550</v>
      </c>
      <c r="B552">
        <v>69.520915269851685</v>
      </c>
      <c r="C552">
        <v>109.54</v>
      </c>
      <c r="D552">
        <v>103.91</v>
      </c>
      <c r="E552">
        <v>279.33499846313822</v>
      </c>
      <c r="F552">
        <v>110.6156429443398</v>
      </c>
      <c r="G552">
        <v>98.953549766559675</v>
      </c>
      <c r="H552">
        <v>-1.0756429443397619</v>
      </c>
      <c r="I552">
        <v>4.9564502334403224</v>
      </c>
      <c r="J552">
        <v>4.8753154392350622</v>
      </c>
      <c r="K552">
        <v>4.9153274258228059</v>
      </c>
      <c r="L552">
        <v>-4.0011986587743742E-2</v>
      </c>
    </row>
    <row r="553" spans="1:12" x14ac:dyDescent="0.25">
      <c r="A553" s="1">
        <v>551</v>
      </c>
      <c r="B553">
        <v>69.647176265716553</v>
      </c>
      <c r="C553">
        <v>110.02</v>
      </c>
      <c r="D553">
        <v>103.67</v>
      </c>
      <c r="E553">
        <v>281.4587523458772</v>
      </c>
      <c r="F553">
        <v>111.05564049853361</v>
      </c>
      <c r="G553">
        <v>97.111777573504</v>
      </c>
      <c r="H553">
        <v>-1.035640498533652</v>
      </c>
      <c r="I553">
        <v>6.5582224264960018</v>
      </c>
      <c r="J553">
        <v>4.9123819369908706</v>
      </c>
      <c r="K553">
        <v>4.97845792375524</v>
      </c>
      <c r="L553">
        <v>-6.6075986764368544E-2</v>
      </c>
    </row>
    <row r="554" spans="1:12" x14ac:dyDescent="0.25">
      <c r="A554" s="1">
        <v>552</v>
      </c>
      <c r="B554">
        <v>69.770384311676025</v>
      </c>
      <c r="C554">
        <v>110.27</v>
      </c>
      <c r="D554">
        <v>103.18</v>
      </c>
      <c r="E554">
        <v>280.2348027634232</v>
      </c>
      <c r="F554">
        <v>111.5961847871035</v>
      </c>
      <c r="G554">
        <v>95.344779580370684</v>
      </c>
      <c r="H554">
        <v>-1.326184787103458</v>
      </c>
      <c r="I554">
        <v>7.8352204196293229</v>
      </c>
      <c r="J554">
        <v>4.8910199868986393</v>
      </c>
      <c r="K554">
        <v>5.0400619467349763</v>
      </c>
      <c r="L554">
        <v>-0.14904195983633711</v>
      </c>
    </row>
    <row r="555" spans="1:12" x14ac:dyDescent="0.25">
      <c r="A555" s="1">
        <v>553</v>
      </c>
      <c r="B555">
        <v>69.899084329605103</v>
      </c>
      <c r="C555">
        <v>110.02</v>
      </c>
      <c r="D555">
        <v>102.69</v>
      </c>
      <c r="E555">
        <v>281.00354085174951</v>
      </c>
      <c r="F555">
        <v>112.27585831875849</v>
      </c>
      <c r="G555">
        <v>93.538238877098905</v>
      </c>
      <c r="H555">
        <v>-2.255858318758484</v>
      </c>
      <c r="I555">
        <v>9.1517611229010924</v>
      </c>
      <c r="J555">
        <v>4.9044369976254201</v>
      </c>
      <c r="K555">
        <v>5.1044119556995149</v>
      </c>
      <c r="L555">
        <v>-0.19997495807409479</v>
      </c>
    </row>
    <row r="556" spans="1:12" x14ac:dyDescent="0.25">
      <c r="A556" s="1">
        <v>554</v>
      </c>
      <c r="B556">
        <v>70.025264978408813</v>
      </c>
      <c r="C556">
        <v>111</v>
      </c>
      <c r="D556">
        <v>100.25</v>
      </c>
      <c r="E556">
        <v>286.38954033403479</v>
      </c>
      <c r="F556">
        <v>113.0536630562717</v>
      </c>
      <c r="G556">
        <v>91.813077488850496</v>
      </c>
      <c r="H556">
        <v>-2.05366305627166</v>
      </c>
      <c r="I556">
        <v>8.4369225111495041</v>
      </c>
      <c r="J556">
        <v>4.998440422102008</v>
      </c>
      <c r="K556">
        <v>5.1675022801013704</v>
      </c>
      <c r="L556">
        <v>-0.16906185799936241</v>
      </c>
    </row>
    <row r="557" spans="1:12" x14ac:dyDescent="0.25">
      <c r="A557" s="1">
        <v>555</v>
      </c>
      <c r="B557">
        <v>70.148659467697144</v>
      </c>
      <c r="C557">
        <v>111.98</v>
      </c>
      <c r="D557">
        <v>97.31</v>
      </c>
      <c r="E557">
        <v>293.7203955723046</v>
      </c>
      <c r="F557">
        <v>113.9180137954519</v>
      </c>
      <c r="G557">
        <v>90.176707665779404</v>
      </c>
      <c r="H557">
        <v>-1.938013795451909</v>
      </c>
      <c r="I557">
        <v>7.1332923342205987</v>
      </c>
      <c r="J557">
        <v>5.1263879829968886</v>
      </c>
      <c r="K557">
        <v>5.2291995247455354</v>
      </c>
      <c r="L557">
        <v>-0.1028115417486459</v>
      </c>
    </row>
    <row r="558" spans="1:12" x14ac:dyDescent="0.25">
      <c r="A558" s="1">
        <v>556</v>
      </c>
      <c r="B558">
        <v>70.271136045455933</v>
      </c>
      <c r="C558">
        <v>112.96</v>
      </c>
      <c r="D558">
        <v>95.84</v>
      </c>
      <c r="E558">
        <v>297.27676338311369</v>
      </c>
      <c r="F558">
        <v>114.8740897070614</v>
      </c>
      <c r="G558">
        <v>88.608275504047782</v>
      </c>
      <c r="H558">
        <v>-1.9140897070613649</v>
      </c>
      <c r="I558">
        <v>7.2317244959522213</v>
      </c>
      <c r="J558">
        <v>5.1884583107074507</v>
      </c>
      <c r="K558">
        <v>5.2904378136249299</v>
      </c>
      <c r="L558">
        <v>-0.1019795029174793</v>
      </c>
    </row>
    <row r="559" spans="1:12" x14ac:dyDescent="0.25">
      <c r="A559" s="1">
        <v>557</v>
      </c>
      <c r="B559">
        <v>70.396955966949463</v>
      </c>
      <c r="C559">
        <v>114.91</v>
      </c>
      <c r="D559">
        <v>92.42</v>
      </c>
      <c r="E559">
        <v>303.02386755579658</v>
      </c>
      <c r="F559">
        <v>115.9543159431158</v>
      </c>
      <c r="G559">
        <v>87.061073659872903</v>
      </c>
      <c r="H559">
        <v>-1.0443159431158049</v>
      </c>
      <c r="I559">
        <v>5.3589263401270983</v>
      </c>
      <c r="J559">
        <v>5.2887642009758737</v>
      </c>
      <c r="K559">
        <v>5.3533477743716951</v>
      </c>
      <c r="L559">
        <v>-6.4583573395821325E-2</v>
      </c>
    </row>
    <row r="560" spans="1:12" x14ac:dyDescent="0.25">
      <c r="A560" s="1">
        <v>558</v>
      </c>
      <c r="B560">
        <v>70.519110441207886</v>
      </c>
      <c r="C560">
        <v>116.14</v>
      </c>
      <c r="D560">
        <v>90.95</v>
      </c>
      <c r="E560">
        <v>307.47617956136139</v>
      </c>
      <c r="F560">
        <v>117.0941313308798</v>
      </c>
      <c r="G560">
        <v>85.626792198682779</v>
      </c>
      <c r="H560">
        <v>-0.95413133087980384</v>
      </c>
      <c r="I560">
        <v>5.3232078013172242</v>
      </c>
      <c r="J560">
        <v>5.36647170479905</v>
      </c>
      <c r="K560">
        <v>5.4144250115009056</v>
      </c>
      <c r="L560">
        <v>-4.7953306701856491E-2</v>
      </c>
    </row>
    <row r="561" spans="1:12" x14ac:dyDescent="0.25">
      <c r="A561" s="1">
        <v>559</v>
      </c>
      <c r="B561">
        <v>70.646095037460327</v>
      </c>
      <c r="C561">
        <v>117.36</v>
      </c>
      <c r="D561">
        <v>89</v>
      </c>
      <c r="E561">
        <v>309.80557109226521</v>
      </c>
      <c r="F561">
        <v>118.36950892323659</v>
      </c>
      <c r="G561">
        <v>84.21245912143381</v>
      </c>
      <c r="H561">
        <v>-1.0095089232366381</v>
      </c>
      <c r="I561">
        <v>4.7875408785661904</v>
      </c>
      <c r="J561">
        <v>5.4071272565813926</v>
      </c>
      <c r="K561">
        <v>5.4779173096271272</v>
      </c>
      <c r="L561">
        <v>-7.0790053045733714E-2</v>
      </c>
    </row>
    <row r="562" spans="1:12" x14ac:dyDescent="0.25">
      <c r="A562" s="1">
        <v>560</v>
      </c>
      <c r="B562">
        <v>70.772282361984253</v>
      </c>
      <c r="C562">
        <v>118.58</v>
      </c>
      <c r="D562">
        <v>87.53</v>
      </c>
      <c r="E562">
        <v>312.79740183823418</v>
      </c>
      <c r="F562">
        <v>119.7232401594557</v>
      </c>
      <c r="G562">
        <v>82.889979412743855</v>
      </c>
      <c r="H562">
        <v>-1.1432401594557151</v>
      </c>
      <c r="I562">
        <v>4.6400205872561457</v>
      </c>
      <c r="J562">
        <v>5.4593445537609497</v>
      </c>
      <c r="K562">
        <v>5.5410109718890901</v>
      </c>
      <c r="L562">
        <v>-8.166641812814035E-2</v>
      </c>
    </row>
    <row r="563" spans="1:12" x14ac:dyDescent="0.25">
      <c r="A563" s="1">
        <v>561</v>
      </c>
      <c r="B563">
        <v>70.894023656845093</v>
      </c>
      <c r="C563">
        <v>120.78</v>
      </c>
      <c r="D563">
        <v>85.58</v>
      </c>
      <c r="E563">
        <v>315</v>
      </c>
      <c r="F563">
        <v>121.1058139551139</v>
      </c>
      <c r="G563">
        <v>81.697430748923153</v>
      </c>
      <c r="H563">
        <v>-0.3258139551139152</v>
      </c>
      <c r="I563">
        <v>3.8825692510768448</v>
      </c>
      <c r="J563">
        <v>5.497787143782138</v>
      </c>
      <c r="K563">
        <v>5.60188161931951</v>
      </c>
      <c r="L563">
        <v>-0.1040944755373721</v>
      </c>
    </row>
    <row r="564" spans="1:12" x14ac:dyDescent="0.25">
      <c r="A564" s="1">
        <v>562</v>
      </c>
      <c r="B564">
        <v>71.01422905921936</v>
      </c>
      <c r="C564">
        <v>122.25</v>
      </c>
      <c r="D564">
        <v>84.11</v>
      </c>
      <c r="E564">
        <v>318.36646066342979</v>
      </c>
      <c r="F564">
        <v>122.5396340465397</v>
      </c>
      <c r="G564">
        <v>80.604598368314498</v>
      </c>
      <c r="H564">
        <v>-0.28963404653967473</v>
      </c>
      <c r="I564">
        <v>3.5054016316855008</v>
      </c>
      <c r="J564">
        <v>5.5565429664978607</v>
      </c>
      <c r="K564">
        <v>5.6619843205066438</v>
      </c>
      <c r="L564">
        <v>-0.1054413540087831</v>
      </c>
    </row>
    <row r="565" spans="1:12" x14ac:dyDescent="0.25">
      <c r="A565" s="1">
        <v>563</v>
      </c>
      <c r="B565">
        <v>71.136121511459351</v>
      </c>
      <c r="C565">
        <v>123.72</v>
      </c>
      <c r="D565">
        <v>83.13</v>
      </c>
      <c r="E565">
        <v>320.09211512449889</v>
      </c>
      <c r="F565">
        <v>124.05793916415971</v>
      </c>
      <c r="G565">
        <v>79.586407253078804</v>
      </c>
      <c r="H565">
        <v>-0.33793916415966407</v>
      </c>
      <c r="I565">
        <v>3.5435927469211919</v>
      </c>
      <c r="J565">
        <v>5.5866613185952456</v>
      </c>
      <c r="K565">
        <v>5.7229305466266389</v>
      </c>
      <c r="L565">
        <v>-0.1362692280313933</v>
      </c>
    </row>
    <row r="566" spans="1:12" x14ac:dyDescent="0.25">
      <c r="A566" s="1">
        <v>564</v>
      </c>
      <c r="B566">
        <v>71.26163387298584</v>
      </c>
      <c r="C566">
        <v>125.43</v>
      </c>
      <c r="D566">
        <v>81.66</v>
      </c>
      <c r="E566">
        <v>325.45163294398873</v>
      </c>
      <c r="F566">
        <v>125.68313485309309</v>
      </c>
      <c r="G566">
        <v>78.636628205685042</v>
      </c>
      <c r="H566">
        <v>-0.25313485309305861</v>
      </c>
      <c r="I566">
        <v>3.0233717943149538</v>
      </c>
      <c r="J566">
        <v>5.6802025508646494</v>
      </c>
      <c r="K566">
        <v>5.7856867273898844</v>
      </c>
      <c r="L566">
        <v>-0.10548417652523499</v>
      </c>
    </row>
    <row r="567" spans="1:12" x14ac:dyDescent="0.25">
      <c r="A567" s="1">
        <v>565</v>
      </c>
      <c r="B567">
        <v>71.385461807250977</v>
      </c>
      <c r="C567">
        <v>128.12</v>
      </c>
      <c r="D567">
        <v>80.2</v>
      </c>
      <c r="E567">
        <v>328.49573328079578</v>
      </c>
      <c r="F567">
        <v>127.34178508914719</v>
      </c>
      <c r="G567">
        <v>77.801294235374641</v>
      </c>
      <c r="H567">
        <v>0.77821491085276762</v>
      </c>
      <c r="I567">
        <v>2.3987057646253618</v>
      </c>
      <c r="J567">
        <v>5.7333321245030016</v>
      </c>
      <c r="K567">
        <v>5.8476006945224519</v>
      </c>
      <c r="L567">
        <v>-0.1142685700194503</v>
      </c>
    </row>
    <row r="568" spans="1:12" x14ac:dyDescent="0.25">
      <c r="A568" s="1">
        <v>566</v>
      </c>
      <c r="B568">
        <v>71.507834911346436</v>
      </c>
      <c r="C568">
        <v>130.81</v>
      </c>
      <c r="D568">
        <v>78.73</v>
      </c>
      <c r="E568">
        <v>331.64503821467588</v>
      </c>
      <c r="F568">
        <v>129.02862939280871</v>
      </c>
      <c r="G568">
        <v>77.078162184418119</v>
      </c>
      <c r="H568">
        <v>1.78137060719132</v>
      </c>
      <c r="I568">
        <v>1.6518378155818849</v>
      </c>
      <c r="J568">
        <v>5.7882978647485119</v>
      </c>
      <c r="K568">
        <v>5.9087872465701814</v>
      </c>
      <c r="L568">
        <v>-0.1204893818216695</v>
      </c>
    </row>
    <row r="569" spans="1:12" x14ac:dyDescent="0.25">
      <c r="A569" s="1">
        <v>567</v>
      </c>
      <c r="B569">
        <v>71.635618209838867</v>
      </c>
      <c r="C569">
        <v>132.52000000000001</v>
      </c>
      <c r="D569">
        <v>78.239999999999995</v>
      </c>
      <c r="E569">
        <v>335.55604521958338</v>
      </c>
      <c r="F569">
        <v>130.83377390457059</v>
      </c>
      <c r="G569">
        <v>76.434631121452867</v>
      </c>
      <c r="H569">
        <v>1.686226095429419</v>
      </c>
      <c r="I569">
        <v>1.805368878547128</v>
      </c>
      <c r="J569">
        <v>5.8565578140527101</v>
      </c>
      <c r="K569">
        <v>5.9726788958163972</v>
      </c>
      <c r="L569">
        <v>-0.1161210817636871</v>
      </c>
    </row>
    <row r="570" spans="1:12" x14ac:dyDescent="0.25">
      <c r="A570" s="1">
        <v>568</v>
      </c>
      <c r="B570">
        <v>71.772321224212646</v>
      </c>
      <c r="C570">
        <v>135.21</v>
      </c>
      <c r="D570">
        <v>77.75</v>
      </c>
      <c r="E570">
        <v>339.5377284765778</v>
      </c>
      <c r="F570">
        <v>132.80614360500161</v>
      </c>
      <c r="G570">
        <v>75.875295191742453</v>
      </c>
      <c r="H570">
        <v>2.403856394998428</v>
      </c>
      <c r="I570">
        <v>1.874704808257547</v>
      </c>
      <c r="J570">
        <v>5.9260512966587928</v>
      </c>
      <c r="K570">
        <v>6.0410304030032869</v>
      </c>
      <c r="L570">
        <v>-0.114979106344494</v>
      </c>
    </row>
    <row r="571" spans="1:12" x14ac:dyDescent="0.25">
      <c r="A571" s="1">
        <v>569</v>
      </c>
      <c r="B571">
        <v>71.898028373718262</v>
      </c>
      <c r="C571">
        <v>136.68</v>
      </c>
      <c r="D571">
        <v>77.02</v>
      </c>
      <c r="E571">
        <v>344.60445074600489</v>
      </c>
      <c r="F571">
        <v>134.64973558562261</v>
      </c>
      <c r="G571">
        <v>75.480943939613411</v>
      </c>
      <c r="H571">
        <v>2.0302644143774562</v>
      </c>
      <c r="I571">
        <v>1.539056060386585</v>
      </c>
      <c r="J571">
        <v>6.0144822825444146</v>
      </c>
      <c r="K571">
        <v>6.1038839777560936</v>
      </c>
      <c r="L571">
        <v>-8.9401695211679844E-2</v>
      </c>
    </row>
    <row r="572" spans="1:12" x14ac:dyDescent="0.25">
      <c r="A572" s="1">
        <v>570</v>
      </c>
      <c r="B572">
        <v>72.021221160888672</v>
      </c>
      <c r="C572">
        <v>137.41</v>
      </c>
      <c r="D572">
        <v>76.77</v>
      </c>
      <c r="E572">
        <v>345.96375653207349</v>
      </c>
      <c r="F572">
        <v>136.47699996534311</v>
      </c>
      <c r="G572">
        <v>75.207576957289831</v>
      </c>
      <c r="H572">
        <v>0.93300003465691361</v>
      </c>
      <c r="I572">
        <v>1.5624230427101651</v>
      </c>
      <c r="J572">
        <v>6.0382066440527229</v>
      </c>
      <c r="K572">
        <v>6.1654803713412996</v>
      </c>
      <c r="L572">
        <v>-0.12727372728857669</v>
      </c>
    </row>
    <row r="573" spans="1:12" x14ac:dyDescent="0.25">
      <c r="A573" s="1">
        <v>571</v>
      </c>
      <c r="B573">
        <v>72.147411823272705</v>
      </c>
      <c r="C573">
        <v>139.61000000000001</v>
      </c>
      <c r="D573">
        <v>76.28</v>
      </c>
      <c r="E573">
        <v>352.8749836510982</v>
      </c>
      <c r="F573">
        <v>138.3625260254523</v>
      </c>
      <c r="G573">
        <v>75.04472201793682</v>
      </c>
      <c r="H573">
        <v>1.247473974547717</v>
      </c>
      <c r="I573">
        <v>1.235277982063181</v>
      </c>
      <c r="J573">
        <v>6.1588303126328254</v>
      </c>
      <c r="K573">
        <v>6.2285757025333162</v>
      </c>
      <c r="L573">
        <v>-6.9745389900491617E-2</v>
      </c>
    </row>
    <row r="574" spans="1:12" x14ac:dyDescent="0.25">
      <c r="A574" s="1">
        <v>572</v>
      </c>
      <c r="B574">
        <v>72.270602941513062</v>
      </c>
      <c r="C574">
        <v>141.57</v>
      </c>
      <c r="D574">
        <v>76.28</v>
      </c>
      <c r="E574">
        <v>355.30131948270048</v>
      </c>
      <c r="F574">
        <v>140.20957692952419</v>
      </c>
      <c r="G574">
        <v>75.000732050421448</v>
      </c>
      <c r="H574">
        <v>1.360423070475804</v>
      </c>
      <c r="I574">
        <v>1.2792679495785531</v>
      </c>
      <c r="J574">
        <v>6.2011778616534006</v>
      </c>
      <c r="K574">
        <v>6.98595447390852E-3</v>
      </c>
      <c r="L574">
        <v>6.1941919071794924</v>
      </c>
    </row>
    <row r="575" spans="1:12" x14ac:dyDescent="0.25">
      <c r="A575" s="1">
        <v>573</v>
      </c>
      <c r="B575">
        <v>72.39604663848877</v>
      </c>
      <c r="C575">
        <v>142.05000000000001</v>
      </c>
      <c r="D575">
        <v>76.28</v>
      </c>
      <c r="E575">
        <v>358.47247455778711</v>
      </c>
      <c r="F575">
        <v>142.08954088724261</v>
      </c>
      <c r="G575">
        <v>75.072858157175432</v>
      </c>
      <c r="H575">
        <v>-3.9540887242594643E-2</v>
      </c>
      <c r="I575">
        <v>1.207141842824569</v>
      </c>
      <c r="J575">
        <v>6.256524958804988</v>
      </c>
      <c r="K575">
        <v>6.9707802961762516E-2</v>
      </c>
      <c r="L575">
        <v>6.1868171558432259</v>
      </c>
    </row>
    <row r="576" spans="1:12" x14ac:dyDescent="0.25">
      <c r="A576" s="1">
        <v>574</v>
      </c>
      <c r="B576">
        <v>72.518238306045532</v>
      </c>
      <c r="C576">
        <v>142.79</v>
      </c>
      <c r="D576">
        <v>76.28</v>
      </c>
      <c r="E576">
        <v>360</v>
      </c>
      <c r="F576">
        <v>143.91292868722701</v>
      </c>
      <c r="G576">
        <v>75.256278156749175</v>
      </c>
      <c r="H576">
        <v>-1.122928687227045</v>
      </c>
      <c r="I576">
        <v>1.0237218432508259</v>
      </c>
      <c r="J576">
        <v>6.2831853071795862</v>
      </c>
      <c r="K576">
        <v>0.13080363674014389</v>
      </c>
      <c r="L576">
        <v>6.1523816704394427</v>
      </c>
    </row>
    <row r="577" spans="1:12" x14ac:dyDescent="0.25">
      <c r="A577" s="1">
        <v>575</v>
      </c>
      <c r="B577">
        <v>72.644418716430664</v>
      </c>
      <c r="C577">
        <v>142.79</v>
      </c>
      <c r="D577">
        <v>76.28</v>
      </c>
      <c r="E577">
        <v>360</v>
      </c>
      <c r="F577">
        <v>145.78043668534079</v>
      </c>
      <c r="G577">
        <v>75.562157828285606</v>
      </c>
      <c r="H577">
        <v>-2.990436685340768</v>
      </c>
      <c r="I577">
        <v>0.71784217171439479</v>
      </c>
      <c r="J577">
        <v>6.2831853071795862</v>
      </c>
      <c r="K577">
        <v>0.19389384193270981</v>
      </c>
      <c r="L577">
        <v>6.0892914652468768</v>
      </c>
    </row>
    <row r="578" spans="1:12" x14ac:dyDescent="0.25">
      <c r="A578" s="1">
        <v>576</v>
      </c>
      <c r="B578">
        <v>72.769550085067749</v>
      </c>
      <c r="C578">
        <v>143.03</v>
      </c>
      <c r="D578">
        <v>76.28</v>
      </c>
      <c r="E578">
        <v>360</v>
      </c>
      <c r="F578">
        <v>147.60972408340149</v>
      </c>
      <c r="G578">
        <v>75.981176809276022</v>
      </c>
      <c r="H578">
        <v>-4.5797240834014588</v>
      </c>
      <c r="I578">
        <v>0.29882319072397928</v>
      </c>
      <c r="J578">
        <v>6.2831853071795862</v>
      </c>
      <c r="K578">
        <v>0.25645952625125229</v>
      </c>
      <c r="L578">
        <v>6.0267257809283343</v>
      </c>
    </row>
    <row r="579" spans="1:12" x14ac:dyDescent="0.25">
      <c r="A579" s="1">
        <v>577</v>
      </c>
      <c r="B579">
        <v>72.892739772796631</v>
      </c>
      <c r="C579">
        <v>143.52000000000001</v>
      </c>
      <c r="D579">
        <v>76.53</v>
      </c>
      <c r="E579">
        <v>359.23610153906998</v>
      </c>
      <c r="F579">
        <v>149.38157316778469</v>
      </c>
      <c r="G579">
        <v>76.504630465679114</v>
      </c>
      <c r="H579">
        <v>-5.8615731677846554</v>
      </c>
      <c r="I579">
        <v>2.536953432088751E-2</v>
      </c>
      <c r="J579">
        <v>6.2698527638854404</v>
      </c>
      <c r="K579">
        <v>0.31805437011569321</v>
      </c>
      <c r="L579">
        <v>5.9517983937697476</v>
      </c>
    </row>
    <row r="580" spans="1:12" x14ac:dyDescent="0.25">
      <c r="A580" s="1">
        <v>578</v>
      </c>
      <c r="B580">
        <v>73.016439199447632</v>
      </c>
      <c r="C580">
        <v>144.99</v>
      </c>
      <c r="D580">
        <v>76.28</v>
      </c>
      <c r="E580">
        <v>3.094058058917085</v>
      </c>
      <c r="F580">
        <v>151.12494180172271</v>
      </c>
      <c r="G580">
        <v>77.138993738411358</v>
      </c>
      <c r="H580">
        <v>-6.1349418017227322</v>
      </c>
      <c r="I580">
        <v>-0.85899373841135684</v>
      </c>
      <c r="J580">
        <v>5.4001500375967827E-2</v>
      </c>
      <c r="K580">
        <v>0.37990408344119359</v>
      </c>
      <c r="L580">
        <v>-0.32590258306522579</v>
      </c>
    </row>
    <row r="581" spans="1:12" x14ac:dyDescent="0.25">
      <c r="A581" s="1">
        <v>579</v>
      </c>
      <c r="B581">
        <v>73.139628887176514</v>
      </c>
      <c r="C581">
        <v>149.38999999999999</v>
      </c>
      <c r="D581">
        <v>76.77</v>
      </c>
      <c r="E581">
        <v>12.699584489597379</v>
      </c>
      <c r="F581">
        <v>152.8188542910286</v>
      </c>
      <c r="G581">
        <v>77.876634156775879</v>
      </c>
      <c r="H581">
        <v>-3.4288542910286419</v>
      </c>
      <c r="I581">
        <v>-1.1066341567758831</v>
      </c>
      <c r="J581">
        <v>0.22164956297867791</v>
      </c>
      <c r="K581">
        <v>0.44149892730563461</v>
      </c>
      <c r="L581">
        <v>-0.21984936432695659</v>
      </c>
    </row>
    <row r="582" spans="1:12" x14ac:dyDescent="0.25">
      <c r="A582" s="1">
        <v>580</v>
      </c>
      <c r="B582">
        <v>73.264811277389526</v>
      </c>
      <c r="C582">
        <v>151.83000000000001</v>
      </c>
      <c r="D582">
        <v>77.75</v>
      </c>
      <c r="E582">
        <v>14.62087398863167</v>
      </c>
      <c r="F582">
        <v>154.49032815582561</v>
      </c>
      <c r="G582">
        <v>78.731570470686904</v>
      </c>
      <c r="H582">
        <v>-2.6603281558255958</v>
      </c>
      <c r="I582">
        <v>-0.98157047068690417</v>
      </c>
      <c r="J582">
        <v>0.25518239062081871</v>
      </c>
      <c r="K582">
        <v>0.50409012241214091</v>
      </c>
      <c r="L582">
        <v>-0.24890773179132231</v>
      </c>
    </row>
    <row r="583" spans="1:12" x14ac:dyDescent="0.25">
      <c r="A583" s="1">
        <v>581</v>
      </c>
      <c r="B583">
        <v>73.389779567718506</v>
      </c>
      <c r="C583">
        <v>154.77000000000001</v>
      </c>
      <c r="D583">
        <v>78.73</v>
      </c>
      <c r="E583">
        <v>20.924501744921141</v>
      </c>
      <c r="F583">
        <v>156.10234281337779</v>
      </c>
      <c r="G583">
        <v>79.687660007015126</v>
      </c>
      <c r="H583">
        <v>-1.33234281337775</v>
      </c>
      <c r="I583">
        <v>-0.95766000701512155</v>
      </c>
      <c r="J583">
        <v>0.36520144978817259</v>
      </c>
      <c r="K583">
        <v>0.56657426757663076</v>
      </c>
      <c r="L583">
        <v>-0.20137281778845811</v>
      </c>
    </row>
    <row r="584" spans="1:12" x14ac:dyDescent="0.25">
      <c r="A584" s="1">
        <v>582</v>
      </c>
      <c r="B584">
        <v>73.509491920471191</v>
      </c>
      <c r="C584">
        <v>157.21</v>
      </c>
      <c r="D584">
        <v>79.709999999999994</v>
      </c>
      <c r="E584">
        <v>28.354961785324061</v>
      </c>
      <c r="F584">
        <v>157.58770133693369</v>
      </c>
      <c r="G584">
        <v>80.696239762480801</v>
      </c>
      <c r="H584">
        <v>-0.37770133693371122</v>
      </c>
      <c r="I584">
        <v>-0.9862397624808068</v>
      </c>
      <c r="J584">
        <v>0.49488744243107452</v>
      </c>
      <c r="K584">
        <v>0.62643044395297343</v>
      </c>
      <c r="L584">
        <v>-0.13154300152189899</v>
      </c>
    </row>
    <row r="585" spans="1:12" x14ac:dyDescent="0.25">
      <c r="A585" s="1">
        <v>583</v>
      </c>
      <c r="B585">
        <v>73.634676694869995</v>
      </c>
      <c r="C585">
        <v>159.16999999999999</v>
      </c>
      <c r="D585">
        <v>81.17</v>
      </c>
      <c r="E585">
        <v>29.7448812969422</v>
      </c>
      <c r="F585">
        <v>159.0734972258181</v>
      </c>
      <c r="G585">
        <v>81.843970470378366</v>
      </c>
      <c r="H585">
        <v>9.6502774181885798E-2</v>
      </c>
      <c r="I585">
        <v>-0.67397047037836444</v>
      </c>
      <c r="J585">
        <v>0.51914611424652246</v>
      </c>
      <c r="K585">
        <v>0.68902283115237528</v>
      </c>
      <c r="L585">
        <v>-0.16987671690585279</v>
      </c>
    </row>
    <row r="586" spans="1:12" x14ac:dyDescent="0.25">
      <c r="A586" s="1">
        <v>584</v>
      </c>
      <c r="B586">
        <v>73.757912635803223</v>
      </c>
      <c r="C586">
        <v>161.86000000000001</v>
      </c>
      <c r="D586">
        <v>83.13</v>
      </c>
      <c r="E586">
        <v>38.290163192243092</v>
      </c>
      <c r="F586">
        <v>160.46322462360439</v>
      </c>
      <c r="G586">
        <v>83.062442296283024</v>
      </c>
      <c r="H586">
        <v>1.3967753763956521</v>
      </c>
      <c r="I586">
        <v>6.7557703716971673E-2</v>
      </c>
      <c r="J586">
        <v>0.66828941883058435</v>
      </c>
      <c r="K586">
        <v>0.75064080161898905</v>
      </c>
      <c r="L586">
        <v>-8.2351382788404703E-2</v>
      </c>
    </row>
    <row r="587" spans="1:12" x14ac:dyDescent="0.25">
      <c r="A587" s="1">
        <v>585</v>
      </c>
      <c r="B587">
        <v>73.89507794380188</v>
      </c>
      <c r="C587">
        <v>163.57</v>
      </c>
      <c r="D587">
        <v>85.09</v>
      </c>
      <c r="E587">
        <v>42.220833135927933</v>
      </c>
      <c r="F587">
        <v>161.91847502859079</v>
      </c>
      <c r="G587">
        <v>84.516336938402745</v>
      </c>
      <c r="H587">
        <v>1.651524971409231</v>
      </c>
      <c r="I587">
        <v>0.57366306159725866</v>
      </c>
      <c r="J587">
        <v>0.73689255115706498</v>
      </c>
      <c r="K587">
        <v>0.81922345561831766</v>
      </c>
      <c r="L587">
        <v>-8.2330904461252685E-2</v>
      </c>
    </row>
    <row r="588" spans="1:12" x14ac:dyDescent="0.25">
      <c r="A588" s="1">
        <v>586</v>
      </c>
      <c r="B588">
        <v>74.019792079925537</v>
      </c>
      <c r="C588">
        <v>165.04</v>
      </c>
      <c r="D588">
        <v>86.55</v>
      </c>
      <c r="E588">
        <v>46.636577041616697</v>
      </c>
      <c r="F588">
        <v>163.1523484483113</v>
      </c>
      <c r="G588">
        <v>85.922034664881622</v>
      </c>
      <c r="H588">
        <v>1.88765155168872</v>
      </c>
      <c r="I588">
        <v>0.62796533511837538</v>
      </c>
      <c r="J588">
        <v>0.81396182123620808</v>
      </c>
      <c r="K588">
        <v>0.88158052368014628</v>
      </c>
      <c r="L588">
        <v>-6.7618702443938195E-2</v>
      </c>
    </row>
    <row r="589" spans="1:12" x14ac:dyDescent="0.25">
      <c r="A589" s="1">
        <v>587</v>
      </c>
      <c r="B589">
        <v>74.14398717880249</v>
      </c>
      <c r="C589">
        <v>165.77</v>
      </c>
      <c r="D589">
        <v>87.53</v>
      </c>
      <c r="E589">
        <v>48.433630362450508</v>
      </c>
      <c r="F589">
        <v>164.29165749764479</v>
      </c>
      <c r="G589">
        <v>87.39558646199437</v>
      </c>
      <c r="H589">
        <v>1.4783425023551899</v>
      </c>
      <c r="I589">
        <v>0.13441353800563149</v>
      </c>
      <c r="J589">
        <v>0.84532631851865603</v>
      </c>
      <c r="K589">
        <v>0.94367807311862284</v>
      </c>
      <c r="L589">
        <v>-9.8351754599966812E-2</v>
      </c>
    </row>
    <row r="590" spans="1:12" x14ac:dyDescent="0.25">
      <c r="A590" s="1">
        <v>588</v>
      </c>
      <c r="B590">
        <v>74.27016806602478</v>
      </c>
      <c r="C590">
        <v>165.77</v>
      </c>
      <c r="D590">
        <v>87.78</v>
      </c>
      <c r="E590">
        <v>51.095861544595827</v>
      </c>
      <c r="F590">
        <v>165.35326181227541</v>
      </c>
      <c r="G590">
        <v>88.962166122626869</v>
      </c>
      <c r="H590">
        <v>0.41673818772460441</v>
      </c>
      <c r="I590">
        <v>-1.1821661226268669</v>
      </c>
      <c r="J590">
        <v>0.89179101809635275</v>
      </c>
      <c r="K590">
        <v>1.006768516729768</v>
      </c>
      <c r="L590">
        <v>-0.11497749863341521</v>
      </c>
    </row>
    <row r="591" spans="1:12" x14ac:dyDescent="0.25">
      <c r="A591" s="1">
        <v>589</v>
      </c>
      <c r="B591">
        <v>74.393228530883789</v>
      </c>
      <c r="C591">
        <v>165.53</v>
      </c>
      <c r="D591">
        <v>88.02</v>
      </c>
      <c r="E591">
        <v>49.993743985823407</v>
      </c>
      <c r="F591">
        <v>166.29147270499971</v>
      </c>
      <c r="G591">
        <v>90.551523851898551</v>
      </c>
      <c r="H591">
        <v>-0.7614727049996759</v>
      </c>
      <c r="I591">
        <v>-2.5315238518985552</v>
      </c>
      <c r="J591">
        <v>0.87255543795173196</v>
      </c>
      <c r="K591">
        <v>1.0682987491592719</v>
      </c>
      <c r="L591">
        <v>-0.1957433112075404</v>
      </c>
    </row>
    <row r="592" spans="1:12" x14ac:dyDescent="0.25">
      <c r="A592" s="1">
        <v>590</v>
      </c>
      <c r="B592">
        <v>74.518927574157715</v>
      </c>
      <c r="C592">
        <v>165.77</v>
      </c>
      <c r="D592">
        <v>88.02</v>
      </c>
      <c r="E592">
        <v>50.599339336520593</v>
      </c>
      <c r="F592">
        <v>167.14704542069569</v>
      </c>
      <c r="G592">
        <v>92.23136949682214</v>
      </c>
      <c r="H592">
        <v>-1.3770454206956799</v>
      </c>
      <c r="I592">
        <v>-4.2113694968221438</v>
      </c>
      <c r="J592">
        <v>0.88312507075616731</v>
      </c>
      <c r="K592">
        <v>1.131148270796235</v>
      </c>
      <c r="L592">
        <v>-0.24802320004006789</v>
      </c>
    </row>
    <row r="593" spans="1:12" x14ac:dyDescent="0.25">
      <c r="A593" s="1">
        <v>591</v>
      </c>
      <c r="B593">
        <v>74.644112586975098</v>
      </c>
      <c r="C593">
        <v>166.99</v>
      </c>
      <c r="D593">
        <v>89.49</v>
      </c>
      <c r="E593">
        <v>55.653902599938483</v>
      </c>
      <c r="F593">
        <v>167.89258295800059</v>
      </c>
      <c r="G593">
        <v>93.954466245080908</v>
      </c>
      <c r="H593">
        <v>-0.90258295800055066</v>
      </c>
      <c r="I593">
        <v>-4.4644662450809136</v>
      </c>
      <c r="J593">
        <v>0.97134384195315893</v>
      </c>
      <c r="K593">
        <v>1.1937407772049271</v>
      </c>
      <c r="L593">
        <v>-0.22239693525176771</v>
      </c>
    </row>
    <row r="594" spans="1:12" x14ac:dyDescent="0.25">
      <c r="A594" s="1">
        <v>592</v>
      </c>
      <c r="B594">
        <v>74.767153739929199</v>
      </c>
      <c r="C594">
        <v>168.7</v>
      </c>
      <c r="D594">
        <v>92.42</v>
      </c>
      <c r="E594">
        <v>64.133643205905514</v>
      </c>
      <c r="F594">
        <v>168.5189149814824</v>
      </c>
      <c r="G594">
        <v>95.690247678966955</v>
      </c>
      <c r="H594">
        <v>0.18108501851762071</v>
      </c>
      <c r="I594">
        <v>-3.2702476789669528</v>
      </c>
      <c r="J594">
        <v>1.1193432352423429</v>
      </c>
      <c r="K594">
        <v>1.255261353681977</v>
      </c>
      <c r="L594">
        <v>-0.1359181184396345</v>
      </c>
    </row>
    <row r="595" spans="1:12" x14ac:dyDescent="0.25">
      <c r="A595" s="1">
        <v>593</v>
      </c>
      <c r="B595">
        <v>74.893414735794067</v>
      </c>
      <c r="C595">
        <v>169.93</v>
      </c>
      <c r="D595">
        <v>95.11</v>
      </c>
      <c r="E595">
        <v>69.537728476577797</v>
      </c>
      <c r="F595">
        <v>169.0494423416483</v>
      </c>
      <c r="G595">
        <v>97.508010969091686</v>
      </c>
      <c r="H595">
        <v>0.88055765835170519</v>
      </c>
      <c r="I595">
        <v>-2.3980109690916862</v>
      </c>
      <c r="J595">
        <v>1.2136623162741029</v>
      </c>
      <c r="K595">
        <v>1.318391851614412</v>
      </c>
      <c r="L595">
        <v>-0.10472953534030841</v>
      </c>
    </row>
    <row r="596" spans="1:12" x14ac:dyDescent="0.25">
      <c r="A596" s="1">
        <v>594</v>
      </c>
      <c r="B596">
        <v>75.015117168426514</v>
      </c>
      <c r="C596">
        <v>170.66</v>
      </c>
      <c r="D596">
        <v>98.53</v>
      </c>
      <c r="E596">
        <v>73.523118606312039</v>
      </c>
      <c r="F596">
        <v>169.45129111653819</v>
      </c>
      <c r="G596">
        <v>99.288480800266981</v>
      </c>
      <c r="H596">
        <v>1.20870888346181</v>
      </c>
      <c r="I596">
        <v>-0.75848080026698028</v>
      </c>
      <c r="J596">
        <v>1.28322049601445</v>
      </c>
      <c r="K596">
        <v>1.3792430679306349</v>
      </c>
      <c r="L596">
        <v>-9.6022571916185129E-2</v>
      </c>
    </row>
    <row r="597" spans="1:12" x14ac:dyDescent="0.25">
      <c r="A597" s="1">
        <v>595</v>
      </c>
      <c r="B597">
        <v>75.14130425453186</v>
      </c>
      <c r="C597">
        <v>171.15</v>
      </c>
      <c r="D597">
        <v>98.78</v>
      </c>
      <c r="E597">
        <v>75.963756532073546</v>
      </c>
      <c r="F597">
        <v>169.75281172484401</v>
      </c>
      <c r="G597">
        <v>101.15679892979981</v>
      </c>
      <c r="H597">
        <v>1.397188275156054</v>
      </c>
      <c r="I597">
        <v>-2.3767989297997758</v>
      </c>
      <c r="J597">
        <v>1.325817663668033</v>
      </c>
      <c r="K597">
        <v>1.442336610983308</v>
      </c>
      <c r="L597">
        <v>-0.11651894731527521</v>
      </c>
    </row>
    <row r="598" spans="1:12" x14ac:dyDescent="0.25">
      <c r="A598" s="1">
        <v>596</v>
      </c>
      <c r="B598">
        <v>75.264495611190796</v>
      </c>
      <c r="C598">
        <v>170.91</v>
      </c>
      <c r="D598">
        <v>98.78</v>
      </c>
      <c r="E598">
        <v>75.21727395738435</v>
      </c>
      <c r="F598">
        <v>169.93296298871101</v>
      </c>
      <c r="G598">
        <v>102.9955732199811</v>
      </c>
      <c r="H598">
        <v>0.97703701128898501</v>
      </c>
      <c r="I598">
        <v>-4.2155732199810672</v>
      </c>
      <c r="J598">
        <v>1.312789084930942</v>
      </c>
      <c r="K598">
        <v>1.503932289312776</v>
      </c>
      <c r="L598">
        <v>-0.19114320438183399</v>
      </c>
    </row>
    <row r="599" spans="1:12" x14ac:dyDescent="0.25">
      <c r="A599" s="1">
        <v>597</v>
      </c>
      <c r="B599">
        <v>75.390686273574829</v>
      </c>
      <c r="C599">
        <v>171.15</v>
      </c>
      <c r="D599">
        <v>99.27</v>
      </c>
      <c r="E599">
        <v>76.349580865243013</v>
      </c>
      <c r="F599">
        <v>169.99978695304571</v>
      </c>
      <c r="G599">
        <v>104.88693907893411</v>
      </c>
      <c r="H599">
        <v>1.150213046954349</v>
      </c>
      <c r="I599">
        <v>-5.6169390789341378</v>
      </c>
      <c r="J599">
        <v>1.332551568616152</v>
      </c>
      <c r="K599">
        <v>1.5670276205047919</v>
      </c>
      <c r="L599">
        <v>-0.23447605188864079</v>
      </c>
    </row>
    <row r="600" spans="1:12" x14ac:dyDescent="0.25">
      <c r="A600" s="1">
        <v>598</v>
      </c>
      <c r="B600">
        <v>75.517240285873413</v>
      </c>
      <c r="C600">
        <v>171.39</v>
      </c>
      <c r="D600">
        <v>101.22</v>
      </c>
      <c r="E600">
        <v>82.092837297041569</v>
      </c>
      <c r="F600">
        <v>169.94689710732379</v>
      </c>
      <c r="G600">
        <v>106.7841955171337</v>
      </c>
      <c r="H600">
        <v>1.443102892676166</v>
      </c>
      <c r="I600">
        <v>-5.5641955171337116</v>
      </c>
      <c r="J600">
        <v>1.4327903031373781</v>
      </c>
      <c r="K600">
        <v>1.6303046266540839</v>
      </c>
      <c r="L600">
        <v>-0.1975143235167067</v>
      </c>
    </row>
    <row r="601" spans="1:12" x14ac:dyDescent="0.25">
      <c r="A601" s="1">
        <v>599</v>
      </c>
      <c r="B601">
        <v>75.641425848007202</v>
      </c>
      <c r="C601">
        <v>171.39</v>
      </c>
      <c r="D601">
        <v>105.13</v>
      </c>
      <c r="E601">
        <v>90.763898460930022</v>
      </c>
      <c r="F601">
        <v>169.77847083474921</v>
      </c>
      <c r="G601">
        <v>108.639048604236</v>
      </c>
      <c r="H601">
        <v>1.611529165250801</v>
      </c>
      <c r="I601">
        <v>-3.5090486042360141</v>
      </c>
      <c r="J601">
        <v>1.584128870089043</v>
      </c>
      <c r="K601">
        <v>1.6923974077209789</v>
      </c>
      <c r="L601">
        <v>-0.1082685376319361</v>
      </c>
    </row>
    <row r="602" spans="1:12" x14ac:dyDescent="0.25">
      <c r="A602" s="1">
        <v>600</v>
      </c>
      <c r="B602">
        <v>75.767133951187134</v>
      </c>
      <c r="C602">
        <v>171.39</v>
      </c>
      <c r="D602">
        <v>107.82</v>
      </c>
      <c r="E602">
        <v>93.094058058917085</v>
      </c>
      <c r="F602">
        <v>169.49108993608519</v>
      </c>
      <c r="G602">
        <v>110.502328087431</v>
      </c>
      <c r="H602">
        <v>1.8989100639147409</v>
      </c>
      <c r="I602">
        <v>-2.6823280874309892</v>
      </c>
      <c r="J602">
        <v>1.624797827170865</v>
      </c>
      <c r="K602">
        <v>1.755251459310945</v>
      </c>
      <c r="L602">
        <v>-0.13045363214008021</v>
      </c>
    </row>
    <row r="603" spans="1:12" x14ac:dyDescent="0.25">
      <c r="A603" s="1">
        <v>601</v>
      </c>
      <c r="B603">
        <v>75.886353254318237</v>
      </c>
      <c r="C603">
        <v>171.15</v>
      </c>
      <c r="D603">
        <v>109.54</v>
      </c>
      <c r="E603">
        <v>94.635463426902675</v>
      </c>
      <c r="F603">
        <v>169.11091229661861</v>
      </c>
      <c r="G603">
        <v>112.2494679293434</v>
      </c>
      <c r="H603">
        <v>2.039087703381369</v>
      </c>
      <c r="I603">
        <v>-2.7094679293433761</v>
      </c>
      <c r="J603">
        <v>1.651700425950128</v>
      </c>
      <c r="K603">
        <v>1.814861110876496</v>
      </c>
      <c r="L603">
        <v>-0.1631606849263687</v>
      </c>
    </row>
    <row r="604" spans="1:12" x14ac:dyDescent="0.25">
      <c r="A604" s="1">
        <v>602</v>
      </c>
      <c r="B604">
        <v>76.015052795410156</v>
      </c>
      <c r="C604">
        <v>170.91</v>
      </c>
      <c r="D604">
        <v>111.49</v>
      </c>
      <c r="E604">
        <v>99.211026540816647</v>
      </c>
      <c r="F604">
        <v>168.58448079729061</v>
      </c>
      <c r="G604">
        <v>114.1064514246399</v>
      </c>
      <c r="H604">
        <v>2.3255192027094438</v>
      </c>
      <c r="I604">
        <v>-2.6164514246399482</v>
      </c>
      <c r="J604">
        <v>1.7315590674207311</v>
      </c>
      <c r="K604">
        <v>1.879210881422456</v>
      </c>
      <c r="L604">
        <v>-0.14765181400172511</v>
      </c>
    </row>
    <row r="605" spans="1:12" x14ac:dyDescent="0.25">
      <c r="A605" s="1">
        <v>603</v>
      </c>
      <c r="B605">
        <v>76.136963605880737</v>
      </c>
      <c r="C605">
        <v>170.66</v>
      </c>
      <c r="D605">
        <v>112.96</v>
      </c>
      <c r="E605">
        <v>102.52880770915149</v>
      </c>
      <c r="F605">
        <v>167.97664978350139</v>
      </c>
      <c r="G605">
        <v>115.8308386975021</v>
      </c>
      <c r="H605">
        <v>2.6833502164985821</v>
      </c>
      <c r="I605">
        <v>-2.8708386975021511</v>
      </c>
      <c r="J605">
        <v>1.7894652726688389</v>
      </c>
      <c r="K605">
        <v>1.940166286657746</v>
      </c>
      <c r="L605">
        <v>-0.15070101398890781</v>
      </c>
    </row>
    <row r="606" spans="1:12" x14ac:dyDescent="0.25">
      <c r="A606" s="1">
        <v>604</v>
      </c>
      <c r="B606">
        <v>76.263136625289917</v>
      </c>
      <c r="C606">
        <v>169.68</v>
      </c>
      <c r="D606">
        <v>116.87</v>
      </c>
      <c r="E606">
        <v>107.7157927063769</v>
      </c>
      <c r="F606">
        <v>167.23816933419289</v>
      </c>
      <c r="G606">
        <v>117.5730716740911</v>
      </c>
      <c r="H606">
        <v>2.441830665807061</v>
      </c>
      <c r="I606">
        <v>-0.70307167409109184</v>
      </c>
      <c r="J606">
        <v>1.879995239121971</v>
      </c>
      <c r="K606">
        <v>2.0032527963623359</v>
      </c>
      <c r="L606">
        <v>-0.1232575572403654</v>
      </c>
    </row>
    <row r="607" spans="1:12" x14ac:dyDescent="0.25">
      <c r="A607" s="1">
        <v>605</v>
      </c>
      <c r="B607">
        <v>76.387317419052124</v>
      </c>
      <c r="C607">
        <v>168.7</v>
      </c>
      <c r="D607">
        <v>119.32</v>
      </c>
      <c r="E607">
        <v>111.0923395058275</v>
      </c>
      <c r="F607">
        <v>166.4055161679812</v>
      </c>
      <c r="G607">
        <v>119.23898577506429</v>
      </c>
      <c r="H607">
        <v>2.2944838320187841</v>
      </c>
      <c r="I607">
        <v>8.1014224935685775E-2</v>
      </c>
      <c r="J607">
        <v>1.9389270981200599</v>
      </c>
      <c r="K607">
        <v>2.0653431932434398</v>
      </c>
      <c r="L607">
        <v>-0.12641609512337951</v>
      </c>
    </row>
    <row r="608" spans="1:12" x14ac:dyDescent="0.25">
      <c r="A608" s="1">
        <v>606</v>
      </c>
      <c r="B608">
        <v>76.509634971618652</v>
      </c>
      <c r="C608">
        <v>167.97</v>
      </c>
      <c r="D608">
        <v>120.78</v>
      </c>
      <c r="E608">
        <v>111.3368592918056</v>
      </c>
      <c r="F608">
        <v>165.48585184983989</v>
      </c>
      <c r="G608">
        <v>120.8262868509329</v>
      </c>
      <c r="H608">
        <v>2.4841481501600531</v>
      </c>
      <c r="I608">
        <v>-4.628685093285867E-2</v>
      </c>
      <c r="J608">
        <v>1.943194773471651</v>
      </c>
      <c r="K608">
        <v>2.126501969526704</v>
      </c>
      <c r="L608">
        <v>-0.18330719605505341</v>
      </c>
    </row>
    <row r="609" spans="1:12" x14ac:dyDescent="0.25">
      <c r="A609" s="1">
        <v>607</v>
      </c>
      <c r="B609">
        <v>76.636806964874268</v>
      </c>
      <c r="C609">
        <v>166.99</v>
      </c>
      <c r="D609">
        <v>122.74</v>
      </c>
      <c r="E609">
        <v>122.34744349944199</v>
      </c>
      <c r="F609">
        <v>164.42869504624031</v>
      </c>
      <c r="G609">
        <v>122.41375486039099</v>
      </c>
      <c r="H609">
        <v>2.5613049537596742</v>
      </c>
      <c r="I609">
        <v>0.3262451396089574</v>
      </c>
      <c r="J609">
        <v>2.135365720462997</v>
      </c>
      <c r="K609">
        <v>2.1900879661545121</v>
      </c>
      <c r="L609">
        <v>-5.472224569151507E-2</v>
      </c>
    </row>
    <row r="610" spans="1:12" x14ac:dyDescent="0.25">
      <c r="A610" s="1">
        <v>608</v>
      </c>
      <c r="B610">
        <v>76.761074542999268</v>
      </c>
      <c r="C610">
        <v>166.02</v>
      </c>
      <c r="D610">
        <v>123.23</v>
      </c>
      <c r="E610">
        <v>123.6900675259798</v>
      </c>
      <c r="F610">
        <v>163.3002688895732</v>
      </c>
      <c r="G610">
        <v>123.8970227727435</v>
      </c>
      <c r="H610">
        <v>2.7197311104268072</v>
      </c>
      <c r="I610">
        <v>-0.66702277274350763</v>
      </c>
      <c r="J610">
        <v>2.158798930342464</v>
      </c>
      <c r="K610">
        <v>2.2522217552170121</v>
      </c>
      <c r="L610">
        <v>-9.3422824874547672E-2</v>
      </c>
    </row>
    <row r="611" spans="1:12" x14ac:dyDescent="0.25">
      <c r="A611" s="1">
        <v>609</v>
      </c>
      <c r="B611">
        <v>76.898224592208862</v>
      </c>
      <c r="C611">
        <v>165.28</v>
      </c>
      <c r="D611">
        <v>123.72</v>
      </c>
      <c r="E611">
        <v>130.00625601417661</v>
      </c>
      <c r="F611">
        <v>161.9506568021913</v>
      </c>
      <c r="G611">
        <v>125.4491727449404</v>
      </c>
      <c r="H611">
        <v>3.3293431978086971</v>
      </c>
      <c r="I611">
        <v>-1.7291727449403991</v>
      </c>
      <c r="J611">
        <v>2.269037215638062</v>
      </c>
      <c r="K611">
        <v>2.320796779821809</v>
      </c>
      <c r="L611">
        <v>-5.1759564183747393E-2</v>
      </c>
    </row>
    <row r="612" spans="1:12" x14ac:dyDescent="0.25">
      <c r="A612" s="1">
        <v>610</v>
      </c>
      <c r="B612">
        <v>77.019919633865356</v>
      </c>
      <c r="C612">
        <v>165.04</v>
      </c>
      <c r="D612">
        <v>123.72</v>
      </c>
      <c r="E612">
        <v>130.00625601417661</v>
      </c>
      <c r="F612">
        <v>160.6665202562786</v>
      </c>
      <c r="G612">
        <v>126.7461477162468</v>
      </c>
      <c r="H612">
        <v>4.3734797437213899</v>
      </c>
      <c r="I612">
        <v>-3.0261477162468249</v>
      </c>
      <c r="J612">
        <v>2.269037215638062</v>
      </c>
      <c r="K612">
        <v>2.3816443006500561</v>
      </c>
      <c r="L612">
        <v>-0.1126070850119945</v>
      </c>
    </row>
    <row r="613" spans="1:12" x14ac:dyDescent="0.25">
      <c r="A613" s="1">
        <v>611</v>
      </c>
      <c r="B613">
        <v>77.143125057220459</v>
      </c>
      <c r="C613">
        <v>165.28</v>
      </c>
      <c r="D613">
        <v>123.72</v>
      </c>
      <c r="E613">
        <v>130.60129464500449</v>
      </c>
      <c r="F613">
        <v>159.28854448636639</v>
      </c>
      <c r="G613">
        <v>127.97720721927411</v>
      </c>
      <c r="H613">
        <v>5.9914555136335821</v>
      </c>
      <c r="I613">
        <v>-4.2572072192741501</v>
      </c>
      <c r="J613">
        <v>2.2794225989225669</v>
      </c>
      <c r="K613">
        <v>2.4432470123276069</v>
      </c>
      <c r="L613">
        <v>-0.16382441340503989</v>
      </c>
    </row>
    <row r="614" spans="1:12" x14ac:dyDescent="0.25">
      <c r="A614" s="1">
        <v>612</v>
      </c>
      <c r="B614">
        <v>77.271293640136719</v>
      </c>
      <c r="C614">
        <v>164.3</v>
      </c>
      <c r="D614">
        <v>124.69</v>
      </c>
      <c r="E614">
        <v>132.79740183823421</v>
      </c>
      <c r="F614">
        <v>157.777480586705</v>
      </c>
      <c r="G614">
        <v>129.1652888248687</v>
      </c>
      <c r="H614">
        <v>6.5225194132949866</v>
      </c>
      <c r="I614">
        <v>-4.475288824868727</v>
      </c>
      <c r="J614">
        <v>2.3177519001711571</v>
      </c>
      <c r="K614">
        <v>2.5073313037857372</v>
      </c>
      <c r="L614">
        <v>-0.18957940361458009</v>
      </c>
    </row>
    <row r="615" spans="1:12" x14ac:dyDescent="0.25">
      <c r="A615" s="1">
        <v>613</v>
      </c>
      <c r="B615">
        <v>77.392490386962891</v>
      </c>
      <c r="C615">
        <v>162.59</v>
      </c>
      <c r="D615">
        <v>126.16</v>
      </c>
      <c r="E615">
        <v>139.39870535499551</v>
      </c>
      <c r="F615">
        <v>156.28136855026651</v>
      </c>
      <c r="G615">
        <v>130.19756016225369</v>
      </c>
      <c r="H615">
        <v>6.3086314497335252</v>
      </c>
      <c r="I615">
        <v>-4.0375601622536976</v>
      </c>
      <c r="J615">
        <v>2.4329663814621232</v>
      </c>
      <c r="K615">
        <v>2.5679296771988231</v>
      </c>
      <c r="L615">
        <v>-0.13496329573669999</v>
      </c>
    </row>
    <row r="616" spans="1:12" x14ac:dyDescent="0.25">
      <c r="A616" s="1">
        <v>614</v>
      </c>
      <c r="B616">
        <v>77.516861200332642</v>
      </c>
      <c r="C616">
        <v>159.41</v>
      </c>
      <c r="D616">
        <v>129.59</v>
      </c>
      <c r="E616">
        <v>146.3099324740202</v>
      </c>
      <c r="F616">
        <v>154.68398763086509</v>
      </c>
      <c r="G616">
        <v>131.16066717911841</v>
      </c>
      <c r="H616">
        <v>4.7260123691349074</v>
      </c>
      <c r="I616">
        <v>-1.5706671791183739</v>
      </c>
      <c r="J616">
        <v>2.5535900500422262</v>
      </c>
      <c r="K616">
        <v>2.6301150838836991</v>
      </c>
      <c r="L616">
        <v>-7.6525033841472911E-2</v>
      </c>
    </row>
    <row r="617" spans="1:12" x14ac:dyDescent="0.25">
      <c r="A617" s="1">
        <v>615</v>
      </c>
      <c r="B617">
        <v>77.643037796020508</v>
      </c>
      <c r="C617">
        <v>157.21</v>
      </c>
      <c r="D617">
        <v>130.56</v>
      </c>
      <c r="E617">
        <v>147.58769338164879</v>
      </c>
      <c r="F617">
        <v>153.00543785021009</v>
      </c>
      <c r="G617">
        <v>132.03439635583379</v>
      </c>
      <c r="H617">
        <v>4.2045621497898944</v>
      </c>
      <c r="I617">
        <v>-1.474396355833846</v>
      </c>
      <c r="J617">
        <v>2.575891184933615</v>
      </c>
      <c r="K617">
        <v>2.6932033817276322</v>
      </c>
      <c r="L617">
        <v>-0.1173121967940163</v>
      </c>
    </row>
    <row r="618" spans="1:12" x14ac:dyDescent="0.25">
      <c r="A618" s="1">
        <v>616</v>
      </c>
      <c r="B618">
        <v>77.765415906906128</v>
      </c>
      <c r="C618">
        <v>155.99</v>
      </c>
      <c r="D618">
        <v>131.54</v>
      </c>
      <c r="E618">
        <v>150.2551187030578</v>
      </c>
      <c r="F618">
        <v>151.32792149599069</v>
      </c>
      <c r="G618">
        <v>132.77909636004509</v>
      </c>
      <c r="H618">
        <v>4.6620785040093153</v>
      </c>
      <c r="I618">
        <v>-1.2390963600451239</v>
      </c>
      <c r="J618">
        <v>2.6224465393432701</v>
      </c>
      <c r="K618">
        <v>2.7543924371704418</v>
      </c>
      <c r="L618">
        <v>-0.1319458978271717</v>
      </c>
    </row>
    <row r="619" spans="1:12" x14ac:dyDescent="0.25">
      <c r="A619" s="1">
        <v>617</v>
      </c>
      <c r="B619">
        <v>77.886594772338867</v>
      </c>
      <c r="C619">
        <v>155.01</v>
      </c>
      <c r="D619">
        <v>131.54</v>
      </c>
      <c r="E619">
        <v>153.434948822922</v>
      </c>
      <c r="F619">
        <v>149.62504493900241</v>
      </c>
      <c r="G619">
        <v>133.41405479550889</v>
      </c>
      <c r="H619">
        <v>5.3849550609976404</v>
      </c>
      <c r="I619">
        <v>-1.8740547955089539</v>
      </c>
      <c r="J619">
        <v>2.677945044588987</v>
      </c>
      <c r="K619">
        <v>2.814981869886811</v>
      </c>
      <c r="L619">
        <v>-0.13703682529782449</v>
      </c>
    </row>
    <row r="620" spans="1:12" x14ac:dyDescent="0.25">
      <c r="A620" s="1">
        <v>618</v>
      </c>
      <c r="B620">
        <v>78.013296604156494</v>
      </c>
      <c r="C620">
        <v>152.08000000000001</v>
      </c>
      <c r="D620">
        <v>133.01</v>
      </c>
      <c r="E620">
        <v>157.91282839677169</v>
      </c>
      <c r="F620">
        <v>147.80688451748841</v>
      </c>
      <c r="G620">
        <v>133.9664038867547</v>
      </c>
      <c r="H620">
        <v>4.2731154825115993</v>
      </c>
      <c r="I620">
        <v>-0.95640388675474242</v>
      </c>
      <c r="J620">
        <v>2.756098786660464</v>
      </c>
      <c r="K620">
        <v>2.8783327857956249</v>
      </c>
      <c r="L620">
        <v>-0.12223399913516091</v>
      </c>
    </row>
    <row r="621" spans="1:12" x14ac:dyDescent="0.25">
      <c r="A621" s="1">
        <v>619</v>
      </c>
      <c r="B621">
        <v>78.134488105773926</v>
      </c>
      <c r="C621">
        <v>149.88</v>
      </c>
      <c r="D621">
        <v>133.99</v>
      </c>
      <c r="E621">
        <v>161.07535558394881</v>
      </c>
      <c r="F621">
        <v>146.0383890408217</v>
      </c>
      <c r="G621">
        <v>134.38601466329999</v>
      </c>
      <c r="H621">
        <v>3.841610959178297</v>
      </c>
      <c r="I621">
        <v>-0.39601466330003632</v>
      </c>
      <c r="J621">
        <v>2.8112952987605402</v>
      </c>
      <c r="K621">
        <v>2.9389285366043412</v>
      </c>
      <c r="L621">
        <v>-0.12763323784380101</v>
      </c>
    </row>
    <row r="622" spans="1:12" x14ac:dyDescent="0.25">
      <c r="A622" s="1">
        <v>620</v>
      </c>
      <c r="B622">
        <v>78.261669874191284</v>
      </c>
      <c r="C622">
        <v>147.43</v>
      </c>
      <c r="D622">
        <v>134.47</v>
      </c>
      <c r="E622">
        <v>165.01836742760909</v>
      </c>
      <c r="F622">
        <v>144.1587606535937</v>
      </c>
      <c r="G622">
        <v>134.71034684796061</v>
      </c>
      <c r="H622">
        <v>3.271239346406333</v>
      </c>
      <c r="I622">
        <v>-0.24034684796058059</v>
      </c>
      <c r="J622">
        <v>2.8801138378775439</v>
      </c>
      <c r="K622">
        <v>3.0025194208130199</v>
      </c>
      <c r="L622">
        <v>-0.122405582935476</v>
      </c>
    </row>
    <row r="623" spans="1:12" x14ac:dyDescent="0.25">
      <c r="A623" s="1">
        <v>621</v>
      </c>
      <c r="B623">
        <v>78.385859251022339</v>
      </c>
      <c r="C623">
        <v>144.74</v>
      </c>
      <c r="D623">
        <v>135.44999999999999</v>
      </c>
      <c r="E623">
        <v>170.03619581009281</v>
      </c>
      <c r="F623">
        <v>142.30707624912139</v>
      </c>
      <c r="G623">
        <v>134.9111584392972</v>
      </c>
      <c r="H623">
        <v>2.432923750878615</v>
      </c>
      <c r="I623">
        <v>0.53884156070279232</v>
      </c>
      <c r="J623">
        <v>2.967691464451907</v>
      </c>
      <c r="K623">
        <v>3.0646141092285468</v>
      </c>
      <c r="L623">
        <v>-9.6922644776640254E-2</v>
      </c>
    </row>
    <row r="624" spans="1:12" x14ac:dyDescent="0.25">
      <c r="A624" s="1">
        <v>622</v>
      </c>
      <c r="B624">
        <v>78.511322259902954</v>
      </c>
      <c r="C624">
        <v>143.03</v>
      </c>
      <c r="D624">
        <v>135.44999999999999</v>
      </c>
      <c r="E624">
        <v>175.36453657309741</v>
      </c>
      <c r="F624">
        <v>140.42739673858611</v>
      </c>
      <c r="G624">
        <v>134.99695537930219</v>
      </c>
      <c r="H624">
        <v>2.6026032614138899</v>
      </c>
      <c r="I624">
        <v>0.45304462069782397</v>
      </c>
      <c r="J624">
        <v>3.060688554434563</v>
      </c>
      <c r="K624">
        <v>3.1273456136688549</v>
      </c>
      <c r="L624">
        <v>-6.6657059234292326E-2</v>
      </c>
    </row>
    <row r="625" spans="1:12" x14ac:dyDescent="0.25">
      <c r="A625" s="1">
        <v>623</v>
      </c>
      <c r="B625">
        <v>78.635514736175537</v>
      </c>
      <c r="C625">
        <v>142.05000000000001</v>
      </c>
      <c r="D625">
        <v>135.21</v>
      </c>
      <c r="E625">
        <v>176.13453883014819</v>
      </c>
      <c r="F625">
        <v>138.56507175548299</v>
      </c>
      <c r="G625">
        <v>134.96566336547701</v>
      </c>
      <c r="H625">
        <v>3.4849282445169649</v>
      </c>
      <c r="I625">
        <v>0.24433663452305149</v>
      </c>
      <c r="J625">
        <v>3.0741276290678878</v>
      </c>
      <c r="K625">
        <v>3.1894418518051459</v>
      </c>
      <c r="L625">
        <v>-0.11531422273725769</v>
      </c>
    </row>
    <row r="626" spans="1:12" x14ac:dyDescent="0.25">
      <c r="A626" s="1">
        <v>624</v>
      </c>
      <c r="B626">
        <v>78.761695384979248</v>
      </c>
      <c r="C626">
        <v>141.08000000000001</v>
      </c>
      <c r="D626">
        <v>134.96</v>
      </c>
      <c r="E626">
        <v>179.2257798350719</v>
      </c>
      <c r="F626">
        <v>136.678637105494</v>
      </c>
      <c r="G626">
        <v>134.8155756027449</v>
      </c>
      <c r="H626">
        <v>4.4013628945059793</v>
      </c>
      <c r="I626">
        <v>0.14442439725507941</v>
      </c>
      <c r="J626">
        <v>3.1280799625764648</v>
      </c>
      <c r="K626">
        <v>3.252532176207001</v>
      </c>
      <c r="L626">
        <v>-0.1244522136305366</v>
      </c>
    </row>
    <row r="627" spans="1:12" x14ac:dyDescent="0.25">
      <c r="A627" s="1">
        <v>625</v>
      </c>
      <c r="B627">
        <v>78.89650297164917</v>
      </c>
      <c r="C627">
        <v>140.34</v>
      </c>
      <c r="D627">
        <v>134.96</v>
      </c>
      <c r="E627">
        <v>184.57392125990091</v>
      </c>
      <c r="F627">
        <v>134.67801768987221</v>
      </c>
      <c r="G627">
        <v>134.52416813884321</v>
      </c>
      <c r="H627">
        <v>5.6619823101277973</v>
      </c>
      <c r="I627">
        <v>0.43583186115677108</v>
      </c>
      <c r="J627">
        <v>3.22142263930203</v>
      </c>
      <c r="K627">
        <v>3.3199359695419619</v>
      </c>
      <c r="L627">
        <v>-9.8513330239931918E-2</v>
      </c>
    </row>
    <row r="628" spans="1:12" x14ac:dyDescent="0.25">
      <c r="A628" s="1">
        <v>626</v>
      </c>
      <c r="B628">
        <v>79.025184869766235</v>
      </c>
      <c r="C628">
        <v>139.12</v>
      </c>
      <c r="D628">
        <v>134.96</v>
      </c>
      <c r="E628">
        <v>186.93434890126949</v>
      </c>
      <c r="F628">
        <v>132.79072713562419</v>
      </c>
      <c r="G628">
        <v>134.1208925819071</v>
      </c>
      <c r="H628">
        <v>6.329272864375838</v>
      </c>
      <c r="I628">
        <v>0.8391074180928797</v>
      </c>
      <c r="J628">
        <v>3.2626198733989979</v>
      </c>
      <c r="K628">
        <v>3.3842769186004951</v>
      </c>
      <c r="L628">
        <v>-0.1216570452014971</v>
      </c>
    </row>
    <row r="629" spans="1:12" x14ac:dyDescent="0.25">
      <c r="A629" s="1">
        <v>627</v>
      </c>
      <c r="B629">
        <v>79.146377325057983</v>
      </c>
      <c r="C629">
        <v>135.69999999999999</v>
      </c>
      <c r="D629">
        <v>134.47</v>
      </c>
      <c r="E629">
        <v>194.78272604261571</v>
      </c>
      <c r="F629">
        <v>131.04042244283229</v>
      </c>
      <c r="G629">
        <v>133.6308569553392</v>
      </c>
      <c r="H629">
        <v>4.6595775571677223</v>
      </c>
      <c r="I629">
        <v>0.83914304466077283</v>
      </c>
      <c r="J629">
        <v>3.3995998954537479</v>
      </c>
      <c r="K629">
        <v>3.4448731462463691</v>
      </c>
      <c r="L629">
        <v>-4.5273250792620789E-2</v>
      </c>
    </row>
    <row r="630" spans="1:12" x14ac:dyDescent="0.25">
      <c r="A630" s="1">
        <v>628</v>
      </c>
      <c r="B630">
        <v>79.270559549331665</v>
      </c>
      <c r="C630">
        <v>134.22999999999999</v>
      </c>
      <c r="D630">
        <v>133.5</v>
      </c>
      <c r="E630">
        <v>195.18583726220129</v>
      </c>
      <c r="F630">
        <v>129.2811081592811</v>
      </c>
      <c r="G630">
        <v>133.01973157806779</v>
      </c>
      <c r="H630">
        <v>4.9488918407188862</v>
      </c>
      <c r="I630">
        <v>0.48026842193220892</v>
      </c>
      <c r="J630">
        <v>3.406635513487247</v>
      </c>
      <c r="K630">
        <v>3.5069642583832099</v>
      </c>
      <c r="L630">
        <v>-0.1003287448959624</v>
      </c>
    </row>
    <row r="631" spans="1:12" x14ac:dyDescent="0.25">
      <c r="A631" s="1">
        <v>629</v>
      </c>
      <c r="B631">
        <v>79.39475154876709</v>
      </c>
      <c r="C631">
        <v>133.74</v>
      </c>
      <c r="D631">
        <v>133.5</v>
      </c>
      <c r="E631">
        <v>197.6843920265577</v>
      </c>
      <c r="F631">
        <v>127.5629717772684</v>
      </c>
      <c r="G631">
        <v>132.30055547030091</v>
      </c>
      <c r="H631">
        <v>6.17702822273165</v>
      </c>
      <c r="I631">
        <v>1.199444529699093</v>
      </c>
      <c r="J631">
        <v>3.4502435206666582</v>
      </c>
      <c r="K631">
        <v>3.5690602581009219</v>
      </c>
      <c r="L631">
        <v>-0.1188167374342641</v>
      </c>
    </row>
    <row r="632" spans="1:12" x14ac:dyDescent="0.25">
      <c r="A632" s="1">
        <v>630</v>
      </c>
      <c r="B632">
        <v>79.517558097839355</v>
      </c>
      <c r="C632">
        <v>132.03</v>
      </c>
      <c r="D632">
        <v>133.01</v>
      </c>
      <c r="E632">
        <v>202.3801350519596</v>
      </c>
      <c r="F632">
        <v>125.91112016416579</v>
      </c>
      <c r="G632">
        <v>131.48591068797569</v>
      </c>
      <c r="H632">
        <v>6.1188798358341643</v>
      </c>
      <c r="I632">
        <v>1.524089312024302</v>
      </c>
      <c r="J632">
        <v>3.5321996972874801</v>
      </c>
      <c r="K632">
        <v>3.6304635326370551</v>
      </c>
      <c r="L632">
        <v>-9.8263835349575057E-2</v>
      </c>
    </row>
    <row r="633" spans="1:12" x14ac:dyDescent="0.25">
      <c r="A633" s="1">
        <v>631</v>
      </c>
      <c r="B633">
        <v>79.642741441726685</v>
      </c>
      <c r="C633">
        <v>128.12</v>
      </c>
      <c r="D633">
        <v>131.05000000000001</v>
      </c>
      <c r="E633">
        <v>209.3577535427913</v>
      </c>
      <c r="F633">
        <v>124.281994098731</v>
      </c>
      <c r="G633">
        <v>130.55277461426991</v>
      </c>
      <c r="H633">
        <v>3.8380059012689709</v>
      </c>
      <c r="I633">
        <v>0.49722538573016101</v>
      </c>
      <c r="J633">
        <v>3.6539821139005308</v>
      </c>
      <c r="K633">
        <v>3.6930552045807201</v>
      </c>
      <c r="L633">
        <v>-3.9073090680188827E-2</v>
      </c>
    </row>
    <row r="634" spans="1:12" x14ac:dyDescent="0.25">
      <c r="A634" s="1">
        <v>632</v>
      </c>
      <c r="B634">
        <v>79.768919706344604</v>
      </c>
      <c r="C634">
        <v>126.16</v>
      </c>
      <c r="D634">
        <v>129.83000000000001</v>
      </c>
      <c r="E634">
        <v>210.42578380196119</v>
      </c>
      <c r="F634">
        <v>122.7022312657886</v>
      </c>
      <c r="G634">
        <v>129.51096074856591</v>
      </c>
      <c r="H634">
        <v>3.4577687342113559</v>
      </c>
      <c r="I634">
        <v>0.31903925143407719</v>
      </c>
      <c r="J634">
        <v>3.6726227584339748</v>
      </c>
      <c r="K634">
        <v>3.7561443368896801</v>
      </c>
      <c r="L634">
        <v>-8.3521578455704404E-2</v>
      </c>
    </row>
    <row r="635" spans="1:12" x14ac:dyDescent="0.25">
      <c r="A635" s="1">
        <v>633</v>
      </c>
      <c r="B635">
        <v>79.891369104385376</v>
      </c>
      <c r="C635">
        <v>124.94</v>
      </c>
      <c r="D635">
        <v>129.1</v>
      </c>
      <c r="E635">
        <v>214.11447294534119</v>
      </c>
      <c r="F635">
        <v>121.23490233780601</v>
      </c>
      <c r="G635">
        <v>128.40664669978</v>
      </c>
      <c r="H635">
        <v>3.7050976621939782</v>
      </c>
      <c r="I635">
        <v>0.69335330021999653</v>
      </c>
      <c r="J635">
        <v>3.7370025290685249</v>
      </c>
      <c r="K635">
        <v>3.8173690359100649</v>
      </c>
      <c r="L635">
        <v>-8.0366506841540009E-2</v>
      </c>
    </row>
    <row r="636" spans="1:12" x14ac:dyDescent="0.25">
      <c r="A636" s="1">
        <v>634</v>
      </c>
      <c r="B636">
        <v>80.017068862915039</v>
      </c>
      <c r="C636">
        <v>124.45</v>
      </c>
      <c r="D636">
        <v>128.61000000000001</v>
      </c>
      <c r="E636">
        <v>214.11447294534119</v>
      </c>
      <c r="F636">
        <v>119.8018156077096</v>
      </c>
      <c r="G636">
        <v>127.18182470526349</v>
      </c>
      <c r="H636">
        <v>4.6481843922903749</v>
      </c>
      <c r="I636">
        <v>1.4281752947365329</v>
      </c>
      <c r="J636">
        <v>3.7370025290685249</v>
      </c>
      <c r="K636">
        <v>3.8802189151748969</v>
      </c>
      <c r="L636">
        <v>-0.14321638610637161</v>
      </c>
    </row>
    <row r="637" spans="1:12" x14ac:dyDescent="0.25">
      <c r="A637" s="1">
        <v>635</v>
      </c>
      <c r="B637">
        <v>80.138264179229736</v>
      </c>
      <c r="C637">
        <v>123.47</v>
      </c>
      <c r="D637">
        <v>128.12</v>
      </c>
      <c r="E637">
        <v>215.9097230791777</v>
      </c>
      <c r="F637">
        <v>118.4955447620181</v>
      </c>
      <c r="G637">
        <v>125.9178967613294</v>
      </c>
      <c r="H637">
        <v>4.9744552379818856</v>
      </c>
      <c r="I637">
        <v>2.202103238670631</v>
      </c>
      <c r="J637">
        <v>3.7683355548008399</v>
      </c>
      <c r="K637">
        <v>3.940816573332246</v>
      </c>
      <c r="L637">
        <v>-0.1724810185314056</v>
      </c>
    </row>
    <row r="638" spans="1:12" x14ac:dyDescent="0.25">
      <c r="A638" s="1">
        <v>636</v>
      </c>
      <c r="B638">
        <v>80.265443325042725</v>
      </c>
      <c r="C638">
        <v>122.98</v>
      </c>
      <c r="D638">
        <v>127.63</v>
      </c>
      <c r="E638">
        <v>219.40066066347941</v>
      </c>
      <c r="F638">
        <v>117.20974432839721</v>
      </c>
      <c r="G638">
        <v>124.5090811270796</v>
      </c>
      <c r="H638">
        <v>5.7702556716028397</v>
      </c>
      <c r="I638">
        <v>3.1209188729203561</v>
      </c>
      <c r="J638">
        <v>3.8292639096285219</v>
      </c>
      <c r="K638">
        <v>4.0044061462387397</v>
      </c>
      <c r="L638">
        <v>-0.1751422366102173</v>
      </c>
    </row>
    <row r="639" spans="1:12" x14ac:dyDescent="0.25">
      <c r="A639" s="1">
        <v>637</v>
      </c>
      <c r="B639">
        <v>80.388631105422974</v>
      </c>
      <c r="C639">
        <v>122.01</v>
      </c>
      <c r="D639">
        <v>126.65</v>
      </c>
      <c r="E639">
        <v>222.27368900609369</v>
      </c>
      <c r="F639">
        <v>116.05208103570919</v>
      </c>
      <c r="G639">
        <v>123.0692328912924</v>
      </c>
      <c r="H639">
        <v>5.9579189642907826</v>
      </c>
      <c r="I639">
        <v>3.5807671087076192</v>
      </c>
      <c r="J639">
        <v>3.8794077137102581</v>
      </c>
      <c r="K639">
        <v>4.0660000364288642</v>
      </c>
      <c r="L639">
        <v>-0.18659232271860571</v>
      </c>
    </row>
    <row r="640" spans="1:12" x14ac:dyDescent="0.25">
      <c r="A640" s="1">
        <v>638</v>
      </c>
      <c r="B640">
        <v>80.511271715164185</v>
      </c>
      <c r="C640">
        <v>119.07</v>
      </c>
      <c r="D640">
        <v>123.23</v>
      </c>
      <c r="E640">
        <v>230.71059313749959</v>
      </c>
      <c r="F640">
        <v>114.9897745561202</v>
      </c>
      <c r="G640">
        <v>121.567698187929</v>
      </c>
      <c r="H640">
        <v>4.08022544387984</v>
      </c>
      <c r="I640">
        <v>1.6623018120710209</v>
      </c>
      <c r="J640">
        <v>4.0266594694784033</v>
      </c>
      <c r="K640">
        <v>4.1273203412994697</v>
      </c>
      <c r="L640">
        <v>-0.10066087182106639</v>
      </c>
    </row>
    <row r="641" spans="1:12" x14ac:dyDescent="0.25">
      <c r="A641" s="1">
        <v>639</v>
      </c>
      <c r="B641">
        <v>80.612526178359985</v>
      </c>
      <c r="C641">
        <v>118.58</v>
      </c>
      <c r="D641">
        <v>123.23</v>
      </c>
      <c r="E641">
        <v>234.19665589162889</v>
      </c>
      <c r="F641">
        <v>114.1834013469705</v>
      </c>
      <c r="G641">
        <v>120.28081260890259</v>
      </c>
      <c r="H641">
        <v>4.3965986530294572</v>
      </c>
      <c r="I641">
        <v>2.9491873910973818</v>
      </c>
      <c r="J641">
        <v>4.0875027424691002</v>
      </c>
      <c r="K641">
        <v>4.1779475728973701</v>
      </c>
      <c r="L641">
        <v>-9.0444830428269896E-2</v>
      </c>
    </row>
    <row r="642" spans="1:12" x14ac:dyDescent="0.25">
      <c r="A642" s="1">
        <v>640</v>
      </c>
      <c r="B642">
        <v>80.726819515228271</v>
      </c>
      <c r="C642">
        <v>116.38</v>
      </c>
      <c r="D642">
        <v>119.07</v>
      </c>
      <c r="E642">
        <v>238.4957332807958</v>
      </c>
      <c r="F642">
        <v>113.3527727384289</v>
      </c>
      <c r="G642">
        <v>118.7813380798159</v>
      </c>
      <c r="H642">
        <v>3.0272272615710851</v>
      </c>
      <c r="I642">
        <v>0.28866192018412562</v>
      </c>
      <c r="J642">
        <v>4.162535797708105</v>
      </c>
      <c r="K642">
        <v>4.2350942413315131</v>
      </c>
      <c r="L642">
        <v>-7.2558443623408131E-2</v>
      </c>
    </row>
    <row r="643" spans="1:12" x14ac:dyDescent="0.25">
      <c r="A643" s="1">
        <v>641</v>
      </c>
      <c r="B643">
        <v>80.852082252502441</v>
      </c>
      <c r="C643">
        <v>115.65</v>
      </c>
      <c r="D643">
        <v>116.87</v>
      </c>
      <c r="E643">
        <v>241.326853510565</v>
      </c>
      <c r="F643">
        <v>112.5424401709904</v>
      </c>
      <c r="G643">
        <v>117.08645556961839</v>
      </c>
      <c r="H643">
        <v>3.1075598290095878</v>
      </c>
      <c r="I643">
        <v>-0.21645556961837539</v>
      </c>
      <c r="J643">
        <v>4.211948167237396</v>
      </c>
      <c r="K643">
        <v>4.2977256099685981</v>
      </c>
      <c r="L643">
        <v>-8.5777442731202136E-2</v>
      </c>
    </row>
    <row r="644" spans="1:12" x14ac:dyDescent="0.25">
      <c r="A644" s="1">
        <v>642</v>
      </c>
      <c r="B644">
        <v>80.973373174667358</v>
      </c>
      <c r="C644">
        <v>114.67</v>
      </c>
      <c r="D644">
        <v>115.89</v>
      </c>
      <c r="E644">
        <v>244.47030200946691</v>
      </c>
      <c r="F644">
        <v>111.86037794489189</v>
      </c>
      <c r="G644">
        <v>115.4000803167897</v>
      </c>
      <c r="H644">
        <v>2.8096220551080648</v>
      </c>
      <c r="I644">
        <v>0.4899196832103172</v>
      </c>
      <c r="J644">
        <v>4.2668116934101077</v>
      </c>
      <c r="K644">
        <v>4.3583710710510566</v>
      </c>
      <c r="L644">
        <v>-9.1559377640948902E-2</v>
      </c>
    </row>
    <row r="645" spans="1:12" x14ac:dyDescent="0.25">
      <c r="A645" s="1">
        <v>643</v>
      </c>
      <c r="B645">
        <v>81.098562955856323</v>
      </c>
      <c r="C645">
        <v>114.18</v>
      </c>
      <c r="D645">
        <v>114.43</v>
      </c>
      <c r="E645">
        <v>245.5560452195835</v>
      </c>
      <c r="F645">
        <v>111.2649202981427</v>
      </c>
      <c r="G645">
        <v>113.6194660233631</v>
      </c>
      <c r="H645">
        <v>2.9150797018572798</v>
      </c>
      <c r="I645">
        <v>0.8105339766369184</v>
      </c>
      <c r="J645">
        <v>4.2857614872578136</v>
      </c>
      <c r="K645">
        <v>4.420965961645539</v>
      </c>
      <c r="L645">
        <v>-0.1352044743877254</v>
      </c>
    </row>
    <row r="646" spans="1:12" x14ac:dyDescent="0.25">
      <c r="A646" s="1">
        <v>644</v>
      </c>
      <c r="B646">
        <v>81.221884489059448</v>
      </c>
      <c r="C646">
        <v>113.69</v>
      </c>
      <c r="D646">
        <v>112.96</v>
      </c>
      <c r="E646">
        <v>247.91282839677169</v>
      </c>
      <c r="F646">
        <v>110.7883829403206</v>
      </c>
      <c r="G646">
        <v>111.8323808997044</v>
      </c>
      <c r="H646">
        <v>2.901617059679424</v>
      </c>
      <c r="I646">
        <v>1.1276191002955469</v>
      </c>
      <c r="J646">
        <v>4.326895113455361</v>
      </c>
      <c r="K646">
        <v>4.4826267282471024</v>
      </c>
      <c r="L646">
        <v>-0.1557316147917405</v>
      </c>
    </row>
    <row r="647" spans="1:12" x14ac:dyDescent="0.25">
      <c r="A647" s="1">
        <v>645</v>
      </c>
      <c r="B647">
        <v>81.345736980438232</v>
      </c>
      <c r="C647">
        <v>112.96</v>
      </c>
      <c r="D647">
        <v>110.51</v>
      </c>
      <c r="E647">
        <v>253.3007557660064</v>
      </c>
      <c r="F647">
        <v>110.4215429463364</v>
      </c>
      <c r="G647">
        <v>110.0114746656628</v>
      </c>
      <c r="H647">
        <v>2.538457053663564</v>
      </c>
      <c r="I647">
        <v>0.49852533433723067</v>
      </c>
      <c r="J647">
        <v>4.4209321859068229</v>
      </c>
      <c r="K647">
        <v>4.5445529739364936</v>
      </c>
      <c r="L647">
        <v>-0.12362078802967071</v>
      </c>
    </row>
    <row r="648" spans="1:12" x14ac:dyDescent="0.25">
      <c r="A648" s="1">
        <v>646</v>
      </c>
      <c r="B648">
        <v>81.471563100814819</v>
      </c>
      <c r="C648">
        <v>112.71</v>
      </c>
      <c r="D648">
        <v>108.56</v>
      </c>
      <c r="E648">
        <v>254.81416273779871</v>
      </c>
      <c r="F648">
        <v>110.1649809325836</v>
      </c>
      <c r="G648">
        <v>108.1419161743909</v>
      </c>
      <c r="H648">
        <v>2.5450190674164048</v>
      </c>
      <c r="I648">
        <v>0.41808382560905949</v>
      </c>
      <c r="J648">
        <v>4.4473461204872349</v>
      </c>
      <c r="K648">
        <v>4.6074660341247871</v>
      </c>
      <c r="L648">
        <v>-0.16011991363755221</v>
      </c>
    </row>
    <row r="649" spans="1:12" x14ac:dyDescent="0.25">
      <c r="A649" s="1">
        <v>647</v>
      </c>
      <c r="B649">
        <v>81.59575343132019</v>
      </c>
      <c r="C649">
        <v>111.98</v>
      </c>
      <c r="D649">
        <v>105.13</v>
      </c>
      <c r="E649">
        <v>261.19320730556473</v>
      </c>
      <c r="F649">
        <v>110.0281517441049</v>
      </c>
      <c r="G649">
        <v>106.28444068862591</v>
      </c>
      <c r="H649">
        <v>1.9518482558950581</v>
      </c>
      <c r="I649">
        <v>-1.15444068862594</v>
      </c>
      <c r="J649">
        <v>4.5586814513262102</v>
      </c>
      <c r="K649">
        <v>4.6695611993774726</v>
      </c>
      <c r="L649">
        <v>-0.1108797480512624</v>
      </c>
    </row>
    <row r="650" spans="1:12" x14ac:dyDescent="0.25">
      <c r="A650" s="1">
        <v>648</v>
      </c>
      <c r="B650">
        <v>81.732821941375732</v>
      </c>
      <c r="C650">
        <v>111.49</v>
      </c>
      <c r="D650">
        <v>103.67</v>
      </c>
      <c r="E650">
        <v>266.82016988013578</v>
      </c>
      <c r="F650">
        <v>110.0099117962521</v>
      </c>
      <c r="G650">
        <v>104.2288907136985</v>
      </c>
      <c r="H650">
        <v>1.4800882037479111</v>
      </c>
      <c r="I650">
        <v>-0.55889071369854548</v>
      </c>
      <c r="J650">
        <v>4.6568904751389733</v>
      </c>
      <c r="K650">
        <v>4.7380954544052436</v>
      </c>
      <c r="L650">
        <v>-8.120497926627035E-2</v>
      </c>
    </row>
    <row r="651" spans="1:12" x14ac:dyDescent="0.25">
      <c r="A651" s="1">
        <v>649</v>
      </c>
      <c r="B651">
        <v>81.853430509567261</v>
      </c>
      <c r="C651">
        <v>111.74</v>
      </c>
      <c r="D651">
        <v>101.71</v>
      </c>
      <c r="E651">
        <v>270</v>
      </c>
      <c r="F651">
        <v>110.11089936430329</v>
      </c>
      <c r="G651">
        <v>102.4228575535691</v>
      </c>
      <c r="H651">
        <v>1.6291006356966879</v>
      </c>
      <c r="I651">
        <v>-0.71285755356912262</v>
      </c>
      <c r="J651">
        <v>4.7123889803846897</v>
      </c>
      <c r="K651">
        <v>4.7983997385010078</v>
      </c>
      <c r="L651">
        <v>-8.6010758116318087E-2</v>
      </c>
    </row>
    <row r="652" spans="1:12" x14ac:dyDescent="0.25">
      <c r="A652" s="1">
        <v>650</v>
      </c>
      <c r="B652">
        <v>81.984537839889526</v>
      </c>
      <c r="C652">
        <v>111.98</v>
      </c>
      <c r="D652">
        <v>100.98</v>
      </c>
      <c r="E652">
        <v>271.52752544221289</v>
      </c>
      <c r="F652">
        <v>110.3439174929144</v>
      </c>
      <c r="G652">
        <v>100.4704558360767</v>
      </c>
      <c r="H652">
        <v>1.636082507085604</v>
      </c>
      <c r="I652">
        <v>0.50954416392332291</v>
      </c>
      <c r="J652">
        <v>4.7390493287592879</v>
      </c>
      <c r="K652">
        <v>4.8639534036621406</v>
      </c>
      <c r="L652">
        <v>-0.1249040749028527</v>
      </c>
    </row>
    <row r="653" spans="1:12" x14ac:dyDescent="0.25">
      <c r="A653" s="1">
        <v>651</v>
      </c>
      <c r="B653">
        <v>82.101548194885254</v>
      </c>
      <c r="C653">
        <v>111.98</v>
      </c>
      <c r="D653">
        <v>100.25</v>
      </c>
      <c r="E653">
        <v>273.13635836833259</v>
      </c>
      <c r="F653">
        <v>110.65950789846239</v>
      </c>
      <c r="G653">
        <v>98.744160868467787</v>
      </c>
      <c r="H653">
        <v>1.3204921015376101</v>
      </c>
      <c r="I653">
        <v>1.505839131532213</v>
      </c>
      <c r="J653">
        <v>4.7671287604345709</v>
      </c>
      <c r="K653">
        <v>4.9224585811600043</v>
      </c>
      <c r="L653">
        <v>-0.15532982072543339</v>
      </c>
    </row>
    <row r="654" spans="1:12" x14ac:dyDescent="0.25">
      <c r="A654" s="1">
        <v>652</v>
      </c>
      <c r="B654">
        <v>82.222074031829834</v>
      </c>
      <c r="C654">
        <v>111.98</v>
      </c>
      <c r="D654">
        <v>99.76</v>
      </c>
      <c r="E654">
        <v>275.40379136024973</v>
      </c>
      <c r="F654">
        <v>111.0895355075219</v>
      </c>
      <c r="G654">
        <v>96.988443170696172</v>
      </c>
      <c r="H654">
        <v>0.89046449247807402</v>
      </c>
      <c r="I654">
        <v>2.7715568293038331</v>
      </c>
      <c r="J654">
        <v>4.8067029317118708</v>
      </c>
      <c r="K654">
        <v>4.9827214996322944</v>
      </c>
      <c r="L654">
        <v>-0.17601856792042361</v>
      </c>
    </row>
    <row r="655" spans="1:12" x14ac:dyDescent="0.25">
      <c r="A655" s="1">
        <v>653</v>
      </c>
      <c r="B655">
        <v>82.359629154205322</v>
      </c>
      <c r="C655">
        <v>112.23</v>
      </c>
      <c r="D655">
        <v>98.29</v>
      </c>
      <c r="E655">
        <v>277.1250163489018</v>
      </c>
      <c r="F655">
        <v>111.70846793400339</v>
      </c>
      <c r="G655">
        <v>95.020560468709448</v>
      </c>
      <c r="H655">
        <v>0.52153206599662383</v>
      </c>
      <c r="I655">
        <v>3.269439531290558</v>
      </c>
      <c r="J655">
        <v>4.8367439749314514</v>
      </c>
      <c r="K655">
        <v>5.0514990608200394</v>
      </c>
      <c r="L655">
        <v>-0.21475508588858719</v>
      </c>
    </row>
    <row r="656" spans="1:12" x14ac:dyDescent="0.25">
      <c r="A656" s="1">
        <v>654</v>
      </c>
      <c r="B656">
        <v>82.481441736221313</v>
      </c>
      <c r="C656">
        <v>113.2</v>
      </c>
      <c r="D656">
        <v>94.87</v>
      </c>
      <c r="E656">
        <v>287.92791976200732</v>
      </c>
      <c r="F656">
        <v>112.3683614438263</v>
      </c>
      <c r="G656">
        <v>93.316997359369708</v>
      </c>
      <c r="H656">
        <v>0.83163855617371496</v>
      </c>
      <c r="I656">
        <v>1.553002640630297</v>
      </c>
      <c r="J656">
        <v>5.0252902082650754</v>
      </c>
      <c r="K656">
        <v>5.1124053518280341</v>
      </c>
      <c r="L656">
        <v>-8.7115143562959574E-2</v>
      </c>
    </row>
    <row r="657" spans="1:12" x14ac:dyDescent="0.25">
      <c r="A657" s="1">
        <v>655</v>
      </c>
      <c r="B657">
        <v>82.604619264602661</v>
      </c>
      <c r="C657">
        <v>114.18</v>
      </c>
      <c r="D657">
        <v>92.42</v>
      </c>
      <c r="E657">
        <v>292.8736651906267</v>
      </c>
      <c r="F657">
        <v>113.139837602488</v>
      </c>
      <c r="G657">
        <v>91.63842539296806</v>
      </c>
      <c r="H657">
        <v>1.040162397512034</v>
      </c>
      <c r="I657">
        <v>0.78157460703194204</v>
      </c>
      <c r="J657">
        <v>5.1116097499599418</v>
      </c>
      <c r="K657">
        <v>5.173994116018708</v>
      </c>
      <c r="L657">
        <v>-6.2384366058766183E-2</v>
      </c>
    </row>
    <row r="658" spans="1:12" x14ac:dyDescent="0.25">
      <c r="A658" s="1">
        <v>656</v>
      </c>
      <c r="B658">
        <v>82.729357004165649</v>
      </c>
      <c r="C658">
        <v>115.4</v>
      </c>
      <c r="D658">
        <v>90.47</v>
      </c>
      <c r="E658">
        <v>295.84438755456029</v>
      </c>
      <c r="F658">
        <v>114.024868162605</v>
      </c>
      <c r="G658">
        <v>89.990252299590438</v>
      </c>
      <c r="H658">
        <v>1.3751318373949739</v>
      </c>
      <c r="I658">
        <v>0.47974770040956122</v>
      </c>
      <c r="J658">
        <v>5.1634586363732131</v>
      </c>
      <c r="K658">
        <v>5.2363629858002021</v>
      </c>
      <c r="L658">
        <v>-7.2904349426988979E-2</v>
      </c>
    </row>
    <row r="659" spans="1:12" x14ac:dyDescent="0.25">
      <c r="A659" s="1">
        <v>657</v>
      </c>
      <c r="B659">
        <v>82.855537891387939</v>
      </c>
      <c r="C659">
        <v>115.89</v>
      </c>
      <c r="D659">
        <v>89.49</v>
      </c>
      <c r="E659">
        <v>297.97947438848013</v>
      </c>
      <c r="F659">
        <v>115.02289032198389</v>
      </c>
      <c r="G659">
        <v>88.382419185321936</v>
      </c>
      <c r="H659">
        <v>0.86710967801606387</v>
      </c>
      <c r="I659">
        <v>1.107580814678059</v>
      </c>
      <c r="J659">
        <v>5.2007229314410948</v>
      </c>
      <c r="K659">
        <v>5.2994534294113471</v>
      </c>
      <c r="L659">
        <v>-9.8730497970252351E-2</v>
      </c>
    </row>
    <row r="660" spans="1:12" x14ac:dyDescent="0.25">
      <c r="A660" s="1">
        <v>658</v>
      </c>
      <c r="B660">
        <v>82.976743221282959</v>
      </c>
      <c r="C660">
        <v>116.38</v>
      </c>
      <c r="D660">
        <v>89.49</v>
      </c>
      <c r="E660">
        <v>298.73979529168798</v>
      </c>
      <c r="F660">
        <v>116.07519614323429</v>
      </c>
      <c r="G660">
        <v>86.900172365039211</v>
      </c>
      <c r="H660">
        <v>0.30480385676567318</v>
      </c>
      <c r="I660">
        <v>2.5898276349607841</v>
      </c>
      <c r="J660">
        <v>5.2139930345738099</v>
      </c>
      <c r="K660">
        <v>5.3600560943588569</v>
      </c>
      <c r="L660">
        <v>-0.14606305978504699</v>
      </c>
    </row>
    <row r="661" spans="1:12" x14ac:dyDescent="0.25">
      <c r="A661" s="1">
        <v>659</v>
      </c>
      <c r="B661">
        <v>83.098676919937134</v>
      </c>
      <c r="C661">
        <v>116.63</v>
      </c>
      <c r="D661">
        <v>89</v>
      </c>
      <c r="E661">
        <v>299.4454287299256</v>
      </c>
      <c r="F661">
        <v>117.22245209019739</v>
      </c>
      <c r="G661">
        <v>85.476083609668677</v>
      </c>
      <c r="H661">
        <v>-0.59245209019741196</v>
      </c>
      <c r="I661">
        <v>3.5239163903313231</v>
      </c>
      <c r="J661">
        <v>5.2263086613832233</v>
      </c>
      <c r="K661">
        <v>5.4210229436859443</v>
      </c>
      <c r="L661">
        <v>-0.194714282302721</v>
      </c>
    </row>
    <row r="662" spans="1:12" x14ac:dyDescent="0.25">
      <c r="A662" s="1">
        <v>660</v>
      </c>
      <c r="B662">
        <v>83.223924160003662</v>
      </c>
      <c r="C662">
        <v>117.85</v>
      </c>
      <c r="D662">
        <v>87.04</v>
      </c>
      <c r="E662">
        <v>307.66562119858332</v>
      </c>
      <c r="F662">
        <v>118.4889603777933</v>
      </c>
      <c r="G662">
        <v>84.088874387736695</v>
      </c>
      <c r="H662">
        <v>-0.6389603777933246</v>
      </c>
      <c r="I662">
        <v>2.9511256122633109</v>
      </c>
      <c r="J662">
        <v>5.3697780851089414</v>
      </c>
      <c r="K662">
        <v>5.4836465637192076</v>
      </c>
      <c r="L662">
        <v>-0.1138684786102679</v>
      </c>
    </row>
    <row r="663" spans="1:12" x14ac:dyDescent="0.25">
      <c r="A663" s="1">
        <v>661</v>
      </c>
      <c r="B663">
        <v>83.343017101287842</v>
      </c>
      <c r="C663">
        <v>119.07</v>
      </c>
      <c r="D663">
        <v>85.58</v>
      </c>
      <c r="E663">
        <v>315</v>
      </c>
      <c r="F663">
        <v>119.7715338401818</v>
      </c>
      <c r="G663">
        <v>82.845786928417184</v>
      </c>
      <c r="H663">
        <v>-0.70153384018183829</v>
      </c>
      <c r="I663">
        <v>2.7342130715828148</v>
      </c>
      <c r="J663">
        <v>5.497787143782138</v>
      </c>
      <c r="K663">
        <v>5.5431930343612983</v>
      </c>
      <c r="L663">
        <v>-4.5405890579160342E-2</v>
      </c>
    </row>
    <row r="664" spans="1:12" x14ac:dyDescent="0.25">
      <c r="A664" s="1">
        <v>662</v>
      </c>
      <c r="B664">
        <v>83.470729112625122</v>
      </c>
      <c r="C664">
        <v>121.52</v>
      </c>
      <c r="D664">
        <v>84.11</v>
      </c>
      <c r="E664">
        <v>319.89909245378777</v>
      </c>
      <c r="F664">
        <v>121.2264798561345</v>
      </c>
      <c r="G664">
        <v>81.600108089824971</v>
      </c>
      <c r="H664">
        <v>0.29352014386552128</v>
      </c>
      <c r="I664">
        <v>2.5098919101750279</v>
      </c>
      <c r="J664">
        <v>5.5832924374603428</v>
      </c>
      <c r="K664">
        <v>5.6070490400299384</v>
      </c>
      <c r="L664">
        <v>-2.375660256959566E-2</v>
      </c>
    </row>
    <row r="665" spans="1:12" x14ac:dyDescent="0.25">
      <c r="A665" s="1">
        <v>663</v>
      </c>
      <c r="B665">
        <v>83.593949556350708</v>
      </c>
      <c r="C665">
        <v>122.25</v>
      </c>
      <c r="D665">
        <v>83.62</v>
      </c>
      <c r="E665">
        <v>319.39870535499551</v>
      </c>
      <c r="F665">
        <v>122.7028596838046</v>
      </c>
      <c r="G665">
        <v>80.488595779069499</v>
      </c>
      <c r="H665">
        <v>-0.45285968380464681</v>
      </c>
      <c r="I665">
        <v>3.1314042209305062</v>
      </c>
      <c r="J665">
        <v>5.5745590350519159</v>
      </c>
      <c r="K665">
        <v>5.6686592618927314</v>
      </c>
      <c r="L665">
        <v>-9.4100226840815537E-2</v>
      </c>
    </row>
    <row r="666" spans="1:12" x14ac:dyDescent="0.25">
      <c r="A666" s="1">
        <v>664</v>
      </c>
      <c r="B666">
        <v>83.720442533493042</v>
      </c>
      <c r="C666">
        <v>122.49</v>
      </c>
      <c r="D666">
        <v>83.62</v>
      </c>
      <c r="E666">
        <v>321.09586154459578</v>
      </c>
      <c r="F666">
        <v>124.28667037334949</v>
      </c>
      <c r="G666">
        <v>79.444349508489751</v>
      </c>
      <c r="H666">
        <v>-1.7966703733495</v>
      </c>
      <c r="I666">
        <v>4.1756504915102539</v>
      </c>
      <c r="J666">
        <v>5.6041799984810421</v>
      </c>
      <c r="K666">
        <v>5.7319057504638984</v>
      </c>
      <c r="L666">
        <v>-0.12772575198285629</v>
      </c>
    </row>
    <row r="667" spans="1:12" x14ac:dyDescent="0.25">
      <c r="A667" s="1">
        <v>665</v>
      </c>
      <c r="B667">
        <v>83.843371868133545</v>
      </c>
      <c r="C667">
        <v>122.74</v>
      </c>
      <c r="D667">
        <v>83.13</v>
      </c>
      <c r="E667">
        <v>321.58194465517801</v>
      </c>
      <c r="F667">
        <v>125.8861234718003</v>
      </c>
      <c r="G667">
        <v>78.527401159940212</v>
      </c>
      <c r="H667">
        <v>-3.1461234718003368</v>
      </c>
      <c r="I667">
        <v>4.6025988400597839</v>
      </c>
      <c r="J667">
        <v>5.6126637491990374</v>
      </c>
      <c r="K667">
        <v>5.7933704177841499</v>
      </c>
      <c r="L667">
        <v>-0.18070666858511239</v>
      </c>
    </row>
    <row r="668" spans="1:12" x14ac:dyDescent="0.25">
      <c r="A668" s="1">
        <v>666</v>
      </c>
      <c r="B668">
        <v>83.970534324645996</v>
      </c>
      <c r="C668">
        <v>123.96</v>
      </c>
      <c r="D668">
        <v>81.91</v>
      </c>
      <c r="E668">
        <v>325.2039737217317</v>
      </c>
      <c r="F668">
        <v>127.5966685766012</v>
      </c>
      <c r="G668">
        <v>77.68411872918378</v>
      </c>
      <c r="H668">
        <v>-3.6366685766012239</v>
      </c>
      <c r="I668">
        <v>4.2258812708162168</v>
      </c>
      <c r="J668">
        <v>5.6758800820133359</v>
      </c>
      <c r="K668">
        <v>5.8569516460403754</v>
      </c>
      <c r="L668">
        <v>-0.1810715640270395</v>
      </c>
    </row>
    <row r="669" spans="1:12" x14ac:dyDescent="0.25">
      <c r="A669" s="1">
        <v>667</v>
      </c>
      <c r="B669">
        <v>84.102437734603882</v>
      </c>
      <c r="C669">
        <v>128.12</v>
      </c>
      <c r="D669">
        <v>79.709999999999994</v>
      </c>
      <c r="E669">
        <v>333.07232214895947</v>
      </c>
      <c r="F669">
        <v>129.42385696569099</v>
      </c>
      <c r="G669">
        <v>76.92607618237453</v>
      </c>
      <c r="H669">
        <v>-1.3038569656910399</v>
      </c>
      <c r="I669">
        <v>2.7839238176254639</v>
      </c>
      <c r="J669">
        <v>5.8132086687625781</v>
      </c>
      <c r="K669">
        <v>5.9229033510193183</v>
      </c>
      <c r="L669">
        <v>-0.1096946822567402</v>
      </c>
    </row>
    <row r="670" spans="1:12" x14ac:dyDescent="0.25">
      <c r="A670" s="1">
        <v>668</v>
      </c>
      <c r="B670">
        <v>84.228127479553223</v>
      </c>
      <c r="C670">
        <v>130.56</v>
      </c>
      <c r="D670">
        <v>78.73</v>
      </c>
      <c r="E670">
        <v>334.88516511385552</v>
      </c>
      <c r="F670">
        <v>131.20787626098661</v>
      </c>
      <c r="G670">
        <v>76.317277671778129</v>
      </c>
      <c r="H670">
        <v>-0.64787626098663509</v>
      </c>
      <c r="I670">
        <v>2.412722328221875</v>
      </c>
      <c r="J670">
        <v>5.8448487473216293</v>
      </c>
      <c r="K670">
        <v>5.9857482234939887</v>
      </c>
      <c r="L670">
        <v>-0.1408994761723594</v>
      </c>
    </row>
    <row r="671" spans="1:12" x14ac:dyDescent="0.25">
      <c r="A671" s="1">
        <v>669</v>
      </c>
      <c r="B671">
        <v>84.351523637771606</v>
      </c>
      <c r="C671">
        <v>132.27000000000001</v>
      </c>
      <c r="D671">
        <v>77.75</v>
      </c>
      <c r="E671">
        <v>340.29202115702128</v>
      </c>
      <c r="F671">
        <v>132.99315156755421</v>
      </c>
      <c r="G671">
        <v>75.829739887263045</v>
      </c>
      <c r="H671">
        <v>-0.72315156755422549</v>
      </c>
      <c r="I671">
        <v>1.920260112736955</v>
      </c>
      <c r="J671">
        <v>5.9392161874562248</v>
      </c>
      <c r="K671">
        <v>6.0474463026031806</v>
      </c>
      <c r="L671">
        <v>-0.1082301151469558</v>
      </c>
    </row>
    <row r="672" spans="1:12" x14ac:dyDescent="0.25">
      <c r="A672" s="1">
        <v>670</v>
      </c>
      <c r="B672">
        <v>84.474716424942017</v>
      </c>
      <c r="C672">
        <v>134.96</v>
      </c>
      <c r="D672">
        <v>77.260000000000005</v>
      </c>
      <c r="E672">
        <v>343.83550084774311</v>
      </c>
      <c r="F672">
        <v>134.80208660026759</v>
      </c>
      <c r="G672">
        <v>75.453736339616782</v>
      </c>
      <c r="H672">
        <v>0.15791339973242199</v>
      </c>
      <c r="I672">
        <v>1.8062636603832229</v>
      </c>
      <c r="J672">
        <v>6.0010615750368714</v>
      </c>
      <c r="K672">
        <v>6.1090426961883857</v>
      </c>
      <c r="L672">
        <v>-0.1079811211515143</v>
      </c>
    </row>
    <row r="673" spans="1:12" x14ac:dyDescent="0.25">
      <c r="A673" s="1">
        <v>671</v>
      </c>
      <c r="B673">
        <v>84.601712226867676</v>
      </c>
      <c r="C673">
        <v>135.69999999999999</v>
      </c>
      <c r="D673">
        <v>77.02</v>
      </c>
      <c r="E673">
        <v>347.9052429229879</v>
      </c>
      <c r="F673">
        <v>136.68742725673499</v>
      </c>
      <c r="G673">
        <v>75.183446513378215</v>
      </c>
      <c r="H673">
        <v>-0.98742725673506015</v>
      </c>
      <c r="I673">
        <v>1.836553486621781</v>
      </c>
      <c r="J673">
        <v>6.07209197395684</v>
      </c>
      <c r="K673">
        <v>6.1725405971512153</v>
      </c>
      <c r="L673">
        <v>-0.10044862319437529</v>
      </c>
    </row>
    <row r="674" spans="1:12" x14ac:dyDescent="0.25">
      <c r="A674" s="1">
        <v>672</v>
      </c>
      <c r="B674">
        <v>84.722427129745483</v>
      </c>
      <c r="C674">
        <v>135.94</v>
      </c>
      <c r="D674">
        <v>77.260000000000005</v>
      </c>
      <c r="E674">
        <v>348.99645914825049</v>
      </c>
      <c r="F674">
        <v>138.49201799612939</v>
      </c>
      <c r="G674">
        <v>75.03792413273068</v>
      </c>
      <c r="H674">
        <v>-2.5520179961294498</v>
      </c>
      <c r="I674">
        <v>2.222075867269325</v>
      </c>
      <c r="J674">
        <v>6.0911372899388558</v>
      </c>
      <c r="K674">
        <v>6.2328980485901191</v>
      </c>
      <c r="L674">
        <v>-0.14176075865126331</v>
      </c>
    </row>
    <row r="675" spans="1:12" x14ac:dyDescent="0.25">
      <c r="A675" s="1">
        <v>673</v>
      </c>
      <c r="B675">
        <v>84.844615697860718</v>
      </c>
      <c r="C675">
        <v>137.16</v>
      </c>
      <c r="D675">
        <v>77.260000000000005</v>
      </c>
      <c r="E675">
        <v>352.1998121158183</v>
      </c>
      <c r="F675">
        <v>140.3242044532216</v>
      </c>
      <c r="G675">
        <v>75.001751859941692</v>
      </c>
      <c r="H675">
        <v>-3.1642044532216</v>
      </c>
      <c r="I675">
        <v>2.258248140058313</v>
      </c>
      <c r="J675">
        <v>6.1470463463264453</v>
      </c>
      <c r="K675">
        <v>1.0807025468150169E-2</v>
      </c>
      <c r="L675">
        <v>6.1362393208582953</v>
      </c>
    </row>
    <row r="676" spans="1:12" x14ac:dyDescent="0.25">
      <c r="A676" s="1">
        <v>674</v>
      </c>
      <c r="B676">
        <v>84.973815202713013</v>
      </c>
      <c r="C676">
        <v>140.59</v>
      </c>
      <c r="D676">
        <v>76.77</v>
      </c>
      <c r="E676">
        <v>360</v>
      </c>
      <c r="F676">
        <v>142.26006006289879</v>
      </c>
      <c r="G676">
        <v>75.085252324111281</v>
      </c>
      <c r="H676">
        <v>-1.6700600628988129</v>
      </c>
      <c r="I676">
        <v>1.684747675888715</v>
      </c>
      <c r="J676">
        <v>6.2831853071795862</v>
      </c>
      <c r="K676">
        <v>7.5406777894297616E-2</v>
      </c>
      <c r="L676">
        <v>6.2077785292852887</v>
      </c>
    </row>
    <row r="677" spans="1:12" x14ac:dyDescent="0.25">
      <c r="A677" s="1">
        <v>675</v>
      </c>
      <c r="B677">
        <v>85.101852655410767</v>
      </c>
      <c r="C677">
        <v>142.54</v>
      </c>
      <c r="D677">
        <v>77.260000000000005</v>
      </c>
      <c r="E677">
        <v>1.569354804748968</v>
      </c>
      <c r="F677">
        <v>144.16922650278761</v>
      </c>
      <c r="G677">
        <v>75.291120008178467</v>
      </c>
      <c r="H677">
        <v>-1.6292265027875601</v>
      </c>
      <c r="I677">
        <v>1.9688799918215381</v>
      </c>
      <c r="J677">
        <v>2.7390408474862241E-2</v>
      </c>
      <c r="K677">
        <v>0.1394255042431746</v>
      </c>
      <c r="L677">
        <v>-0.1120350957683123</v>
      </c>
    </row>
    <row r="678" spans="1:12" x14ac:dyDescent="0.25">
      <c r="A678" s="1">
        <v>676</v>
      </c>
      <c r="B678">
        <v>85.227570295333862</v>
      </c>
      <c r="C678">
        <v>144.74</v>
      </c>
      <c r="D678">
        <v>77.260000000000005</v>
      </c>
      <c r="E678">
        <v>6.2540327439164676</v>
      </c>
      <c r="F678">
        <v>146.02722800937011</v>
      </c>
      <c r="G678">
        <v>75.611694119547067</v>
      </c>
      <c r="H678">
        <v>-1.287228009370097</v>
      </c>
      <c r="I678">
        <v>1.648305880452938</v>
      </c>
      <c r="J678">
        <v>0.1091534629088777</v>
      </c>
      <c r="K678">
        <v>0.20228432420472239</v>
      </c>
      <c r="L678">
        <v>-9.3130861295844677E-2</v>
      </c>
    </row>
    <row r="679" spans="1:12" x14ac:dyDescent="0.25">
      <c r="A679" s="1">
        <v>677</v>
      </c>
      <c r="B679">
        <v>85.351761102676392</v>
      </c>
      <c r="C679">
        <v>147.43</v>
      </c>
      <c r="D679">
        <v>77.75</v>
      </c>
      <c r="E679">
        <v>11.768288932020649</v>
      </c>
      <c r="F679">
        <v>147.8393179348808</v>
      </c>
      <c r="G679">
        <v>76.042356892940063</v>
      </c>
      <c r="H679">
        <v>-0.4093179348808178</v>
      </c>
      <c r="I679">
        <v>1.7076431070599369</v>
      </c>
      <c r="J679">
        <v>0.20539538918976749</v>
      </c>
      <c r="K679">
        <v>0.26437972787598712</v>
      </c>
      <c r="L679">
        <v>-5.8984338686219551E-2</v>
      </c>
    </row>
    <row r="680" spans="1:12" x14ac:dyDescent="0.25">
      <c r="A680" s="1">
        <v>678</v>
      </c>
      <c r="B680">
        <v>85.478941202163696</v>
      </c>
      <c r="C680">
        <v>148.66</v>
      </c>
      <c r="D680">
        <v>78</v>
      </c>
      <c r="E680">
        <v>14.22596389875179</v>
      </c>
      <c r="F680">
        <v>149.66365056665569</v>
      </c>
      <c r="G680">
        <v>76.599051816434454</v>
      </c>
      <c r="H680">
        <v>-1.003650566655693</v>
      </c>
      <c r="I680">
        <v>1.400948183565546</v>
      </c>
      <c r="J680">
        <v>0.24828990930306791</v>
      </c>
      <c r="K680">
        <v>0.32796977761963941</v>
      </c>
      <c r="L680">
        <v>-7.9679868316571506E-2</v>
      </c>
    </row>
    <row r="681" spans="1:12" x14ac:dyDescent="0.25">
      <c r="A681" s="1">
        <v>679</v>
      </c>
      <c r="B681">
        <v>85.597515344619751</v>
      </c>
      <c r="C681">
        <v>148.66</v>
      </c>
      <c r="D681">
        <v>78</v>
      </c>
      <c r="E681">
        <v>14.22596389875179</v>
      </c>
      <c r="F681">
        <v>151.3294946755075</v>
      </c>
      <c r="G681">
        <v>77.221545212203623</v>
      </c>
      <c r="H681">
        <v>-2.66949467550748</v>
      </c>
      <c r="I681">
        <v>0.77845478779637745</v>
      </c>
      <c r="J681">
        <v>0.24828990930306791</v>
      </c>
      <c r="K681">
        <v>0.38725684884766681</v>
      </c>
      <c r="L681">
        <v>-0.13896693954459879</v>
      </c>
    </row>
    <row r="682" spans="1:12" x14ac:dyDescent="0.25">
      <c r="A682" s="1">
        <v>680</v>
      </c>
      <c r="B682">
        <v>85.722205638885498</v>
      </c>
      <c r="C682">
        <v>148.66</v>
      </c>
      <c r="D682">
        <v>77.75</v>
      </c>
      <c r="E682">
        <v>15.32151007486482</v>
      </c>
      <c r="F682">
        <v>153.0382135431143</v>
      </c>
      <c r="G682">
        <v>77.981395528189253</v>
      </c>
      <c r="H682">
        <v>-4.3782135431142706</v>
      </c>
      <c r="I682">
        <v>-0.23139552818925321</v>
      </c>
      <c r="J682">
        <v>0.26741079718387389</v>
      </c>
      <c r="K682">
        <v>0.44960199598054029</v>
      </c>
      <c r="L682">
        <v>-0.18219119879666629</v>
      </c>
    </row>
    <row r="683" spans="1:12" x14ac:dyDescent="0.25">
      <c r="A683" s="1">
        <v>681</v>
      </c>
      <c r="B683">
        <v>85.844390869140625</v>
      </c>
      <c r="C683">
        <v>150.37</v>
      </c>
      <c r="D683">
        <v>78.73</v>
      </c>
      <c r="E683">
        <v>17.684392026557759</v>
      </c>
      <c r="F683">
        <v>154.6635004128413</v>
      </c>
      <c r="G683">
        <v>78.827843886248075</v>
      </c>
      <c r="H683">
        <v>-4.2935004128413254</v>
      </c>
      <c r="I683">
        <v>-9.7843886248071499E-2</v>
      </c>
      <c r="J683">
        <v>0.3086508670768654</v>
      </c>
      <c r="K683">
        <v>0.51069461110810377</v>
      </c>
      <c r="L683">
        <v>-0.2020437440312384</v>
      </c>
    </row>
    <row r="684" spans="1:12" x14ac:dyDescent="0.25">
      <c r="A684" s="1">
        <v>682</v>
      </c>
      <c r="B684">
        <v>85.972565650939941</v>
      </c>
      <c r="C684">
        <v>153.55000000000001</v>
      </c>
      <c r="D684">
        <v>79.709999999999994</v>
      </c>
      <c r="E684">
        <v>26.565051177077979</v>
      </c>
      <c r="F684">
        <v>156.30955506577101</v>
      </c>
      <c r="G684">
        <v>79.8206748788498</v>
      </c>
      <c r="H684">
        <v>-2.75955506577094</v>
      </c>
      <c r="I684">
        <v>-0.1106748788498066</v>
      </c>
      <c r="J684">
        <v>0.46364760900080593</v>
      </c>
      <c r="K684">
        <v>0.57478200200776197</v>
      </c>
      <c r="L684">
        <v>-0.1111343930069561</v>
      </c>
    </row>
    <row r="685" spans="1:12" x14ac:dyDescent="0.25">
      <c r="A685" s="1">
        <v>683</v>
      </c>
      <c r="B685">
        <v>86.095757246017456</v>
      </c>
      <c r="C685">
        <v>155.99</v>
      </c>
      <c r="D685">
        <v>81.17</v>
      </c>
      <c r="E685">
        <v>32.412306618351181</v>
      </c>
      <c r="F685">
        <v>157.82858535198389</v>
      </c>
      <c r="G685">
        <v>80.872390413739211</v>
      </c>
      <c r="H685">
        <v>-1.838585351983937</v>
      </c>
      <c r="I685">
        <v>0.29760958626079059</v>
      </c>
      <c r="J685">
        <v>0.56570146865617721</v>
      </c>
      <c r="K685">
        <v>0.6363777995465193</v>
      </c>
      <c r="L685">
        <v>-7.0676330890342087E-2</v>
      </c>
    </row>
    <row r="686" spans="1:12" x14ac:dyDescent="0.25">
      <c r="A686" s="1">
        <v>684</v>
      </c>
      <c r="B686">
        <v>86.230886697769165</v>
      </c>
      <c r="C686">
        <v>158.19</v>
      </c>
      <c r="D686">
        <v>83.13</v>
      </c>
      <c r="E686">
        <v>36.384351815835878</v>
      </c>
      <c r="F686">
        <v>159.41684247497031</v>
      </c>
      <c r="G686">
        <v>82.131107847073395</v>
      </c>
      <c r="H686">
        <v>-1.2268424749703399</v>
      </c>
      <c r="I686">
        <v>0.99889215292660083</v>
      </c>
      <c r="J686">
        <v>0.63502673539031373</v>
      </c>
      <c r="K686">
        <v>0.70394252542237379</v>
      </c>
      <c r="L686">
        <v>-6.8915790032060054E-2</v>
      </c>
    </row>
    <row r="687" spans="1:12" x14ac:dyDescent="0.25">
      <c r="A687" s="1">
        <v>685</v>
      </c>
      <c r="B687">
        <v>86.35606861114502</v>
      </c>
      <c r="C687">
        <v>159.41</v>
      </c>
      <c r="D687">
        <v>84.11</v>
      </c>
      <c r="E687">
        <v>38.904138455404173</v>
      </c>
      <c r="F687">
        <v>160.80927232388319</v>
      </c>
      <c r="G687">
        <v>83.390414503038983</v>
      </c>
      <c r="H687">
        <v>-1.3992723238832241</v>
      </c>
      <c r="I687">
        <v>0.7195854969610167</v>
      </c>
      <c r="J687">
        <v>0.67900530869854381</v>
      </c>
      <c r="K687">
        <v>0.76653348211030103</v>
      </c>
      <c r="L687">
        <v>-8.7528173411757226E-2</v>
      </c>
    </row>
    <row r="688" spans="1:12" x14ac:dyDescent="0.25">
      <c r="A688" s="1">
        <v>686</v>
      </c>
      <c r="B688">
        <v>86.479265213012695</v>
      </c>
      <c r="C688">
        <v>161.13</v>
      </c>
      <c r="D688">
        <v>85.33</v>
      </c>
      <c r="E688">
        <v>42.838920511773608</v>
      </c>
      <c r="F688">
        <v>162.10007809186689</v>
      </c>
      <c r="G688">
        <v>84.712404077037959</v>
      </c>
      <c r="H688">
        <v>-0.970078091866867</v>
      </c>
      <c r="I688">
        <v>0.61759592296203891</v>
      </c>
      <c r="J688">
        <v>0.74768021093058368</v>
      </c>
      <c r="K688">
        <v>0.82813178304413892</v>
      </c>
      <c r="L688">
        <v>-8.0451572113555248E-2</v>
      </c>
    </row>
    <row r="689" spans="1:12" x14ac:dyDescent="0.25">
      <c r="A689" s="1">
        <v>687</v>
      </c>
      <c r="B689">
        <v>86.601167678833008</v>
      </c>
      <c r="C689">
        <v>161.86000000000001</v>
      </c>
      <c r="D689">
        <v>86.55</v>
      </c>
      <c r="E689">
        <v>44.45434240658426</v>
      </c>
      <c r="F689">
        <v>163.29482780351049</v>
      </c>
      <c r="G689">
        <v>86.096270272647359</v>
      </c>
      <c r="H689">
        <v>-1.434827803510444</v>
      </c>
      <c r="I689">
        <v>0.45372972735263772</v>
      </c>
      <c r="J689">
        <v>0.77587464180383514</v>
      </c>
      <c r="K689">
        <v>0.88908301595429517</v>
      </c>
      <c r="L689">
        <v>-0.11320837415046001</v>
      </c>
    </row>
    <row r="690" spans="1:12" x14ac:dyDescent="0.25">
      <c r="A690" s="1">
        <v>688</v>
      </c>
      <c r="B690">
        <v>86.723910808563232</v>
      </c>
      <c r="C690">
        <v>162.84</v>
      </c>
      <c r="D690">
        <v>87.53</v>
      </c>
      <c r="E690">
        <v>46.701354605326117</v>
      </c>
      <c r="F690">
        <v>164.41039528136329</v>
      </c>
      <c r="G690">
        <v>87.560602011319375</v>
      </c>
      <c r="H690">
        <v>-1.5703952813632609</v>
      </c>
      <c r="I690">
        <v>-3.0602011319373901E-2</v>
      </c>
      <c r="J690">
        <v>0.8150924030043577</v>
      </c>
      <c r="K690">
        <v>0.95045458081940748</v>
      </c>
      <c r="L690">
        <v>-0.13536217781504981</v>
      </c>
    </row>
    <row r="691" spans="1:12" x14ac:dyDescent="0.25">
      <c r="A691" s="1">
        <v>689</v>
      </c>
      <c r="B691">
        <v>86.851093053817749</v>
      </c>
      <c r="C691">
        <v>163.81</v>
      </c>
      <c r="D691">
        <v>88.51</v>
      </c>
      <c r="E691">
        <v>52.815293546766902</v>
      </c>
      <c r="F691">
        <v>165.4692997747845</v>
      </c>
      <c r="G691">
        <v>89.147089573767104</v>
      </c>
      <c r="H691">
        <v>-1.659299774784472</v>
      </c>
      <c r="I691">
        <v>-0.63708957376709918</v>
      </c>
      <c r="J691">
        <v>0.92180076779839604</v>
      </c>
      <c r="K691">
        <v>1.0140457034466659</v>
      </c>
      <c r="L691">
        <v>-9.2244935648269855E-2</v>
      </c>
    </row>
    <row r="692" spans="1:12" x14ac:dyDescent="0.25">
      <c r="A692" s="1">
        <v>690</v>
      </c>
      <c r="B692">
        <v>86.974309921264648</v>
      </c>
      <c r="C692">
        <v>164.55</v>
      </c>
      <c r="D692">
        <v>89.98</v>
      </c>
      <c r="E692">
        <v>57.828782871455417</v>
      </c>
      <c r="F692">
        <v>166.39703469105871</v>
      </c>
      <c r="G692">
        <v>90.74529693332606</v>
      </c>
      <c r="H692">
        <v>-1.847034691058695</v>
      </c>
      <c r="I692">
        <v>-0.76529693332605575</v>
      </c>
      <c r="J692">
        <v>1.009302663527798</v>
      </c>
      <c r="K692">
        <v>1.075654137170116</v>
      </c>
      <c r="L692">
        <v>-6.635147364231786E-2</v>
      </c>
    </row>
    <row r="693" spans="1:12" x14ac:dyDescent="0.25">
      <c r="A693" s="1">
        <v>691</v>
      </c>
      <c r="B693">
        <v>87.107185840606689</v>
      </c>
      <c r="C693">
        <v>165.53</v>
      </c>
      <c r="D693">
        <v>91.93</v>
      </c>
      <c r="E693">
        <v>61.326853510565002</v>
      </c>
      <c r="F693">
        <v>167.28515465410791</v>
      </c>
      <c r="G693">
        <v>92.52922073399526</v>
      </c>
      <c r="H693">
        <v>-1.7551546541079119</v>
      </c>
      <c r="I693">
        <v>-0.59922073399525289</v>
      </c>
      <c r="J693">
        <v>1.070355513647602</v>
      </c>
      <c r="K693">
        <v>1.1420920968411361</v>
      </c>
      <c r="L693">
        <v>-7.1736583193533709E-2</v>
      </c>
    </row>
    <row r="694" spans="1:12" x14ac:dyDescent="0.25">
      <c r="A694" s="1">
        <v>692</v>
      </c>
      <c r="B694">
        <v>87.231999635696411</v>
      </c>
      <c r="C694">
        <v>166.26</v>
      </c>
      <c r="D694">
        <v>93.4</v>
      </c>
      <c r="E694">
        <v>66.194056481542304</v>
      </c>
      <c r="F694">
        <v>168.00979679924421</v>
      </c>
      <c r="G694">
        <v>94.25517411657836</v>
      </c>
      <c r="H694">
        <v>-1.7497967992442509</v>
      </c>
      <c r="I694">
        <v>-0.85517411657835396</v>
      </c>
      <c r="J694">
        <v>1.155304230854006</v>
      </c>
      <c r="K694">
        <v>1.2044989943859969</v>
      </c>
      <c r="L694">
        <v>-4.9194763531990697E-2</v>
      </c>
    </row>
    <row r="695" spans="1:12" x14ac:dyDescent="0.25">
      <c r="A695" s="1">
        <v>693</v>
      </c>
      <c r="B695">
        <v>87.358184814453125</v>
      </c>
      <c r="C695">
        <v>166.26</v>
      </c>
      <c r="D695">
        <v>93.89</v>
      </c>
      <c r="E695">
        <v>65.556045219583439</v>
      </c>
      <c r="F695">
        <v>168.63153555784589</v>
      </c>
      <c r="G695">
        <v>96.042591245242619</v>
      </c>
      <c r="H695">
        <v>-2.371535557845931</v>
      </c>
      <c r="I695">
        <v>-2.1525912452426179</v>
      </c>
      <c r="J695">
        <v>1.14416883366802</v>
      </c>
      <c r="K695">
        <v>1.2675915837643541</v>
      </c>
      <c r="L695">
        <v>-0.1234227500963339</v>
      </c>
    </row>
    <row r="696" spans="1:12" x14ac:dyDescent="0.25">
      <c r="A696" s="1">
        <v>694</v>
      </c>
      <c r="B696">
        <v>87.482377290725708</v>
      </c>
      <c r="C696">
        <v>166.5</v>
      </c>
      <c r="D696">
        <v>94.87</v>
      </c>
      <c r="E696">
        <v>68.051300916472997</v>
      </c>
      <c r="F696">
        <v>169.1322165079832</v>
      </c>
      <c r="G696">
        <v>97.836623608102556</v>
      </c>
      <c r="H696">
        <v>-2.632216507983173</v>
      </c>
      <c r="I696">
        <v>-2.9666236081025521</v>
      </c>
      <c r="J696">
        <v>1.187719261257888</v>
      </c>
      <c r="K696">
        <v>1.3296878219006449</v>
      </c>
      <c r="L696">
        <v>-0.14196856064275701</v>
      </c>
    </row>
    <row r="697" spans="1:12" x14ac:dyDescent="0.25">
      <c r="A697" s="1">
        <v>695</v>
      </c>
      <c r="B697">
        <v>87.605228662490845</v>
      </c>
      <c r="C697">
        <v>167.24</v>
      </c>
      <c r="D697">
        <v>96.33</v>
      </c>
      <c r="E697">
        <v>71.312648494788846</v>
      </c>
      <c r="F697">
        <v>169.5170128422503</v>
      </c>
      <c r="G697">
        <v>99.638474762678925</v>
      </c>
      <c r="H697">
        <v>-2.277012842250286</v>
      </c>
      <c r="I697">
        <v>-3.308474762678927</v>
      </c>
      <c r="J697">
        <v>1.2446405145514441</v>
      </c>
      <c r="K697">
        <v>1.391113507783214</v>
      </c>
      <c r="L697">
        <v>-0.1464729932317701</v>
      </c>
    </row>
    <row r="698" spans="1:12" x14ac:dyDescent="0.25">
      <c r="A698" s="1">
        <v>696</v>
      </c>
      <c r="B698">
        <v>87.730929613113403</v>
      </c>
      <c r="C698">
        <v>168.22</v>
      </c>
      <c r="D698">
        <v>99.27</v>
      </c>
      <c r="E698">
        <v>76.349580865243013</v>
      </c>
      <c r="F698">
        <v>169.79548584222351</v>
      </c>
      <c r="G698">
        <v>101.50299793739561</v>
      </c>
      <c r="H698">
        <v>-1.5754858422234861</v>
      </c>
      <c r="I698">
        <v>-2.2329979373956381</v>
      </c>
      <c r="J698">
        <v>1.332551568616152</v>
      </c>
      <c r="K698">
        <v>1.453963983094493</v>
      </c>
      <c r="L698">
        <v>-0.1214124144783415</v>
      </c>
    </row>
    <row r="699" spans="1:12" x14ac:dyDescent="0.25">
      <c r="A699" s="1">
        <v>697</v>
      </c>
      <c r="B699">
        <v>87.855117082595825</v>
      </c>
      <c r="C699">
        <v>168.7</v>
      </c>
      <c r="D699">
        <v>102.2</v>
      </c>
      <c r="E699">
        <v>81.544972322822559</v>
      </c>
      <c r="F699">
        <v>169.95506649159921</v>
      </c>
      <c r="G699">
        <v>103.358661679034</v>
      </c>
      <c r="H699">
        <v>-1.255066491599194</v>
      </c>
      <c r="I699">
        <v>-1.15866167903404</v>
      </c>
      <c r="J699">
        <v>1.4232282554809019</v>
      </c>
      <c r="K699">
        <v>1.516057717835704</v>
      </c>
      <c r="L699">
        <v>-9.282946235480205E-2</v>
      </c>
    </row>
    <row r="700" spans="1:12" x14ac:dyDescent="0.25">
      <c r="A700" s="1">
        <v>698</v>
      </c>
      <c r="B700">
        <v>87.977305173873901</v>
      </c>
      <c r="C700">
        <v>169.19</v>
      </c>
      <c r="D700">
        <v>104.89</v>
      </c>
      <c r="E700">
        <v>85.426078740099115</v>
      </c>
      <c r="F700">
        <v>169.99939412840851</v>
      </c>
      <c r="G700">
        <v>105.1906618168674</v>
      </c>
      <c r="H700">
        <v>-0.8093941284084849</v>
      </c>
      <c r="I700">
        <v>-0.30066181686744642</v>
      </c>
      <c r="J700">
        <v>1.490966341082659</v>
      </c>
      <c r="K700">
        <v>1.5771517634747421</v>
      </c>
      <c r="L700">
        <v>-8.6185422392083266E-2</v>
      </c>
    </row>
    <row r="701" spans="1:12" x14ac:dyDescent="0.25">
      <c r="A701" s="1">
        <v>699</v>
      </c>
      <c r="B701">
        <v>88.102490425109863</v>
      </c>
      <c r="C701">
        <v>168.95</v>
      </c>
      <c r="D701">
        <v>107.09</v>
      </c>
      <c r="E701">
        <v>86.905941941082915</v>
      </c>
      <c r="F701">
        <v>169.92872071479221</v>
      </c>
      <c r="G701">
        <v>107.0668034197689</v>
      </c>
      <c r="H701">
        <v>-0.97872071479221745</v>
      </c>
      <c r="I701">
        <v>2.3196580231086731E-2</v>
      </c>
      <c r="J701">
        <v>1.516794826418929</v>
      </c>
      <c r="K701">
        <v>1.639744389092723</v>
      </c>
      <c r="L701">
        <v>-0.1229495626737942</v>
      </c>
    </row>
    <row r="702" spans="1:12" x14ac:dyDescent="0.25">
      <c r="A702" s="1">
        <v>700</v>
      </c>
      <c r="B702">
        <v>88.226810693740845</v>
      </c>
      <c r="C702">
        <v>168.95</v>
      </c>
      <c r="D702">
        <v>107.58</v>
      </c>
      <c r="E702">
        <v>88.492564241225068</v>
      </c>
      <c r="F702">
        <v>169.74252874273961</v>
      </c>
      <c r="G702">
        <v>108.9219872497641</v>
      </c>
      <c r="H702">
        <v>-0.79252874273956309</v>
      </c>
      <c r="I702">
        <v>-1.3419872497640599</v>
      </c>
      <c r="J702">
        <v>1.5444866095419749</v>
      </c>
      <c r="K702">
        <v>1.701904523408214</v>
      </c>
      <c r="L702">
        <v>-0.1574179138662388</v>
      </c>
    </row>
    <row r="703" spans="1:12" x14ac:dyDescent="0.25">
      <c r="A703" s="1">
        <v>701</v>
      </c>
      <c r="B703">
        <v>88.348028898239136</v>
      </c>
      <c r="C703">
        <v>168.95</v>
      </c>
      <c r="D703">
        <v>108.07</v>
      </c>
      <c r="E703">
        <v>90.753848333070778</v>
      </c>
      <c r="F703">
        <v>169.45035380268899</v>
      </c>
      <c r="G703">
        <v>110.7163503126071</v>
      </c>
      <c r="H703">
        <v>-0.50035380268897711</v>
      </c>
      <c r="I703">
        <v>-2.6463503126071402</v>
      </c>
      <c r="J703">
        <v>1.583953462267653</v>
      </c>
      <c r="K703">
        <v>1.762513625657359</v>
      </c>
      <c r="L703">
        <v>-0.17856016338970671</v>
      </c>
    </row>
    <row r="704" spans="1:12" x14ac:dyDescent="0.25">
      <c r="A704" s="1">
        <v>702</v>
      </c>
      <c r="B704">
        <v>88.471217393875122</v>
      </c>
      <c r="C704">
        <v>168.7</v>
      </c>
      <c r="D704">
        <v>110.51</v>
      </c>
      <c r="E704">
        <v>93.972495940750662</v>
      </c>
      <c r="F704">
        <v>169.0426346222217</v>
      </c>
      <c r="G704">
        <v>112.5183358664088</v>
      </c>
      <c r="H704">
        <v>-0.34263462222170921</v>
      </c>
      <c r="I704">
        <v>-2.0083358664088</v>
      </c>
      <c r="J704">
        <v>1.6401294604831049</v>
      </c>
      <c r="K704">
        <v>1.824107873475352</v>
      </c>
      <c r="L704">
        <v>-0.18397841299224699</v>
      </c>
    </row>
    <row r="705" spans="1:12" x14ac:dyDescent="0.25">
      <c r="A705" s="1">
        <v>703</v>
      </c>
      <c r="B705">
        <v>88.596223592758179</v>
      </c>
      <c r="C705">
        <v>168.46</v>
      </c>
      <c r="D705">
        <v>112.96</v>
      </c>
      <c r="E705">
        <v>99.33499846313822</v>
      </c>
      <c r="F705">
        <v>168.51631017973921</v>
      </c>
      <c r="G705">
        <v>114.3177279276068</v>
      </c>
      <c r="H705">
        <v>-5.6310179739170962E-2</v>
      </c>
      <c r="I705">
        <v>-1.3577279276068031</v>
      </c>
      <c r="J705">
        <v>1.733722785645269</v>
      </c>
      <c r="K705">
        <v>1.886610972916881</v>
      </c>
      <c r="L705">
        <v>-0.15288818727161149</v>
      </c>
    </row>
    <row r="706" spans="1:12" x14ac:dyDescent="0.25">
      <c r="A706" s="1">
        <v>704</v>
      </c>
      <c r="B706">
        <v>88.735883951187134</v>
      </c>
      <c r="C706">
        <v>167.73</v>
      </c>
      <c r="D706">
        <v>116.87</v>
      </c>
      <c r="E706">
        <v>104.98163257239089</v>
      </c>
      <c r="F706">
        <v>167.79668209885989</v>
      </c>
      <c r="G706">
        <v>116.2847004521574</v>
      </c>
      <c r="H706">
        <v>-6.6682098859928374E-2</v>
      </c>
      <c r="I706">
        <v>0.58529954784265215</v>
      </c>
      <c r="J706">
        <v>1.832275142507146</v>
      </c>
      <c r="K706">
        <v>1.9564411521313581</v>
      </c>
      <c r="L706">
        <v>-0.1241660096242119</v>
      </c>
    </row>
    <row r="707" spans="1:12" x14ac:dyDescent="0.25">
      <c r="A707" s="1">
        <v>705</v>
      </c>
      <c r="B707">
        <v>88.846111059188843</v>
      </c>
      <c r="C707">
        <v>166.75</v>
      </c>
      <c r="D707">
        <v>119.8</v>
      </c>
      <c r="E707">
        <v>110.3764352138364</v>
      </c>
      <c r="F707">
        <v>167.1328513814781</v>
      </c>
      <c r="G707">
        <v>117.7987646243933</v>
      </c>
      <c r="H707">
        <v>-0.38285138147810471</v>
      </c>
      <c r="I707">
        <v>2.0012353756066972</v>
      </c>
      <c r="J707">
        <v>1.926432211095656</v>
      </c>
      <c r="K707">
        <v>2.011554706132213</v>
      </c>
      <c r="L707">
        <v>-8.5122495036556334E-2</v>
      </c>
    </row>
    <row r="708" spans="1:12" x14ac:dyDescent="0.25">
      <c r="A708" s="1">
        <v>706</v>
      </c>
      <c r="B708">
        <v>88.984261751174927</v>
      </c>
      <c r="C708">
        <v>166.02</v>
      </c>
      <c r="D708">
        <v>121.76</v>
      </c>
      <c r="E708">
        <v>112.3801350519596</v>
      </c>
      <c r="F708">
        <v>166.1847700127399</v>
      </c>
      <c r="G708">
        <v>119.6409637449151</v>
      </c>
      <c r="H708">
        <v>-0.16477001273989339</v>
      </c>
      <c r="I708">
        <v>2.1190362550849362</v>
      </c>
      <c r="J708">
        <v>1.961403370492584</v>
      </c>
      <c r="K708">
        <v>2.080630052125255</v>
      </c>
      <c r="L708">
        <v>-0.11922668163267081</v>
      </c>
    </row>
    <row r="709" spans="1:12" x14ac:dyDescent="0.25">
      <c r="A709" s="1">
        <v>707</v>
      </c>
      <c r="B709">
        <v>89.108446359634399</v>
      </c>
      <c r="C709">
        <v>166.02</v>
      </c>
      <c r="D709">
        <v>121.76</v>
      </c>
      <c r="E709">
        <v>112.3801350519596</v>
      </c>
      <c r="F709">
        <v>165.22580200922729</v>
      </c>
      <c r="G709">
        <v>121.2375771896937</v>
      </c>
      <c r="H709">
        <v>0.79419799077268749</v>
      </c>
      <c r="I709">
        <v>0.52242281030628135</v>
      </c>
      <c r="J709">
        <v>1.961403370492584</v>
      </c>
      <c r="K709">
        <v>2.1427223563549909</v>
      </c>
      <c r="L709">
        <v>-0.18131898586240711</v>
      </c>
    </row>
    <row r="710" spans="1:12" x14ac:dyDescent="0.25">
      <c r="A710" s="1">
        <v>708</v>
      </c>
      <c r="B710">
        <v>89.235185384750366</v>
      </c>
      <c r="C710">
        <v>165.77</v>
      </c>
      <c r="D710">
        <v>122.25</v>
      </c>
      <c r="E710">
        <v>112.9887168020807</v>
      </c>
      <c r="F710">
        <v>164.14689057132421</v>
      </c>
      <c r="G710">
        <v>122.80246263123431</v>
      </c>
      <c r="H710">
        <v>1.623109428675775</v>
      </c>
      <c r="I710">
        <v>-0.55246263123426331</v>
      </c>
      <c r="J710">
        <v>1.9720251257997461</v>
      </c>
      <c r="K710">
        <v>2.2060918689129738</v>
      </c>
      <c r="L710">
        <v>-0.23406674311322859</v>
      </c>
    </row>
    <row r="711" spans="1:12" x14ac:dyDescent="0.25">
      <c r="A711" s="1">
        <v>709</v>
      </c>
      <c r="B711">
        <v>89.357373237609863</v>
      </c>
      <c r="C711">
        <v>164.79</v>
      </c>
      <c r="D711">
        <v>123.23</v>
      </c>
      <c r="E711">
        <v>117.9371428265386</v>
      </c>
      <c r="F711">
        <v>163.01489495722311</v>
      </c>
      <c r="G711">
        <v>124.2435602243448</v>
      </c>
      <c r="H711">
        <v>1.775105042776858</v>
      </c>
      <c r="I711">
        <v>-1.0135602243447721</v>
      </c>
      <c r="J711">
        <v>2.0583914527179101</v>
      </c>
      <c r="K711">
        <v>2.2671857953427228</v>
      </c>
      <c r="L711">
        <v>-0.2087943426248127</v>
      </c>
    </row>
    <row r="712" spans="1:12" x14ac:dyDescent="0.25">
      <c r="A712" s="1">
        <v>710</v>
      </c>
      <c r="B712">
        <v>89.481558084487915</v>
      </c>
      <c r="C712">
        <v>164.06</v>
      </c>
      <c r="D712">
        <v>125.18</v>
      </c>
      <c r="E712">
        <v>127.1847064532331</v>
      </c>
      <c r="F712">
        <v>161.7764309677471</v>
      </c>
      <c r="G712">
        <v>125.63460816945521</v>
      </c>
      <c r="H712">
        <v>2.283569032252927</v>
      </c>
      <c r="I712">
        <v>-0.45460816945517019</v>
      </c>
      <c r="J712">
        <v>2.219791885791397</v>
      </c>
      <c r="K712">
        <v>2.3292782187817491</v>
      </c>
      <c r="L712">
        <v>-0.1094863329903517</v>
      </c>
    </row>
    <row r="713" spans="1:12" x14ac:dyDescent="0.25">
      <c r="A713" s="1">
        <v>711</v>
      </c>
      <c r="B713">
        <v>89.603029727935791</v>
      </c>
      <c r="C713">
        <v>161.37</v>
      </c>
      <c r="D713">
        <v>127.38</v>
      </c>
      <c r="E713">
        <v>132.75425743410489</v>
      </c>
      <c r="F713">
        <v>160.48378891511629</v>
      </c>
      <c r="G713">
        <v>126.91835741293031</v>
      </c>
      <c r="H713">
        <v>0.88621108488365508</v>
      </c>
      <c r="I713">
        <v>0.46164258706969008</v>
      </c>
      <c r="J713">
        <v>2.3169988882652901</v>
      </c>
      <c r="K713">
        <v>2.3900140405056871</v>
      </c>
      <c r="L713">
        <v>-7.3015152240396564E-2</v>
      </c>
    </row>
    <row r="714" spans="1:12" x14ac:dyDescent="0.25">
      <c r="A714" s="1">
        <v>712</v>
      </c>
      <c r="B714">
        <v>89.727737665176392</v>
      </c>
      <c r="C714">
        <v>159.9</v>
      </c>
      <c r="D714">
        <v>129.1</v>
      </c>
      <c r="E714">
        <v>136.7357045889284</v>
      </c>
      <c r="F714">
        <v>159.07817003236681</v>
      </c>
      <c r="G714">
        <v>128.15217977245561</v>
      </c>
      <c r="H714">
        <v>0.82182996763319238</v>
      </c>
      <c r="I714">
        <v>0.94782022754441186</v>
      </c>
      <c r="J714">
        <v>2.3864882501111202</v>
      </c>
      <c r="K714">
        <v>2.452368009125987</v>
      </c>
      <c r="L714">
        <v>-6.5879759014866757E-2</v>
      </c>
    </row>
    <row r="715" spans="1:12" x14ac:dyDescent="0.25">
      <c r="A715" s="1">
        <v>713</v>
      </c>
      <c r="B715">
        <v>89.849941968917847</v>
      </c>
      <c r="C715">
        <v>159.9</v>
      </c>
      <c r="D715">
        <v>129.1</v>
      </c>
      <c r="E715">
        <v>140.092115124499</v>
      </c>
      <c r="F715">
        <v>157.62879928473029</v>
      </c>
      <c r="G715">
        <v>129.2739662144177</v>
      </c>
      <c r="H715">
        <v>2.271200715269686</v>
      </c>
      <c r="I715">
        <v>-0.17396621441770321</v>
      </c>
      <c r="J715">
        <v>2.4450686650054529</v>
      </c>
      <c r="K715">
        <v>2.5134701609967141</v>
      </c>
      <c r="L715">
        <v>-6.8401495991261552E-2</v>
      </c>
    </row>
    <row r="716" spans="1:12" x14ac:dyDescent="0.25">
      <c r="A716" s="1">
        <v>714</v>
      </c>
      <c r="B716">
        <v>89.978129386901855</v>
      </c>
      <c r="C716">
        <v>159.9</v>
      </c>
      <c r="D716">
        <v>129.1</v>
      </c>
      <c r="E716">
        <v>139.39870535499551</v>
      </c>
      <c r="F716">
        <v>156.03785855967729</v>
      </c>
      <c r="G716">
        <v>130.3532461988556</v>
      </c>
      <c r="H716">
        <v>3.8621414403227452</v>
      </c>
      <c r="I716">
        <v>-1.2532461988556349</v>
      </c>
      <c r="J716">
        <v>2.4329663814621232</v>
      </c>
      <c r="K716">
        <v>2.5775638699887189</v>
      </c>
      <c r="L716">
        <v>-0.14459748852659571</v>
      </c>
    </row>
    <row r="717" spans="1:12" x14ac:dyDescent="0.25">
      <c r="A717" s="1">
        <v>715</v>
      </c>
      <c r="B717">
        <v>90.102321624755859</v>
      </c>
      <c r="C717">
        <v>159.66</v>
      </c>
      <c r="D717">
        <v>129.1</v>
      </c>
      <c r="E717">
        <v>138.30186567443499</v>
      </c>
      <c r="F717">
        <v>154.4336214497352</v>
      </c>
      <c r="G717">
        <v>131.29963064086161</v>
      </c>
      <c r="H717">
        <v>5.2263785502647977</v>
      </c>
      <c r="I717">
        <v>-2.1996306408615571</v>
      </c>
      <c r="J717">
        <v>2.4138229176698189</v>
      </c>
      <c r="K717">
        <v>2.6396599889157208</v>
      </c>
      <c r="L717">
        <v>-0.22583707124590149</v>
      </c>
    </row>
    <row r="718" spans="1:12" x14ac:dyDescent="0.25">
      <c r="A718" s="1">
        <v>716</v>
      </c>
      <c r="B718">
        <v>90.227531433105469</v>
      </c>
      <c r="C718">
        <v>157.94999999999999</v>
      </c>
      <c r="D718">
        <v>130.56</v>
      </c>
      <c r="E718">
        <v>144.55428967240181</v>
      </c>
      <c r="F718">
        <v>152.75993477189459</v>
      </c>
      <c r="G718">
        <v>132.1511337630125</v>
      </c>
      <c r="H718">
        <v>5.1900652281053681</v>
      </c>
      <c r="I718">
        <v>-1.5911337630124649</v>
      </c>
      <c r="J718">
        <v>2.5229483026650459</v>
      </c>
      <c r="K718">
        <v>2.702264893090526</v>
      </c>
      <c r="L718">
        <v>-0.17931659042547921</v>
      </c>
    </row>
    <row r="719" spans="1:12" x14ac:dyDescent="0.25">
      <c r="A719" s="1">
        <v>717</v>
      </c>
      <c r="B719">
        <v>90.348629713058472</v>
      </c>
      <c r="C719">
        <v>155.5</v>
      </c>
      <c r="D719">
        <v>132.03</v>
      </c>
      <c r="E719">
        <v>152.02052561151979</v>
      </c>
      <c r="F719">
        <v>151.0935782331286</v>
      </c>
      <c r="G719">
        <v>132.8735093231092</v>
      </c>
      <c r="H719">
        <v>4.4064217668714036</v>
      </c>
      <c r="I719">
        <v>-0.84350932310920257</v>
      </c>
      <c r="J719">
        <v>2.653258702533388</v>
      </c>
      <c r="K719">
        <v>2.762814033067027</v>
      </c>
      <c r="L719">
        <v>-0.1095553305336394</v>
      </c>
    </row>
    <row r="720" spans="1:12" x14ac:dyDescent="0.25">
      <c r="A720" s="1">
        <v>718</v>
      </c>
      <c r="B720">
        <v>90.47680139541626</v>
      </c>
      <c r="C720">
        <v>152.57</v>
      </c>
      <c r="D720">
        <v>133.01</v>
      </c>
      <c r="E720">
        <v>156.1940564815423</v>
      </c>
      <c r="F720">
        <v>149.28573056971649</v>
      </c>
      <c r="G720">
        <v>133.52674548185669</v>
      </c>
      <c r="H720">
        <v>3.2842694302835009</v>
      </c>
      <c r="I720">
        <v>-0.51674548185673075</v>
      </c>
      <c r="J720">
        <v>2.7261005576489028</v>
      </c>
      <c r="K720">
        <v>2.826899874245921</v>
      </c>
      <c r="L720">
        <v>-0.1007993165970182</v>
      </c>
    </row>
    <row r="721" spans="1:12" x14ac:dyDescent="0.25">
      <c r="A721" s="1">
        <v>719</v>
      </c>
      <c r="B721">
        <v>90.602834224700928</v>
      </c>
      <c r="C721">
        <v>150.61000000000001</v>
      </c>
      <c r="D721">
        <v>133.99</v>
      </c>
      <c r="E721">
        <v>160.8209919741893</v>
      </c>
      <c r="F721">
        <v>147.47083584348101</v>
      </c>
      <c r="G721">
        <v>134.05488963668179</v>
      </c>
      <c r="H721">
        <v>3.1391641565190298</v>
      </c>
      <c r="I721">
        <v>-6.4889636681812135E-2</v>
      </c>
      <c r="J721">
        <v>2.8068558162729791</v>
      </c>
      <c r="K721">
        <v>2.889916288888255</v>
      </c>
      <c r="L721">
        <v>-8.3060472615276382E-2</v>
      </c>
    </row>
    <row r="722" spans="1:12" x14ac:dyDescent="0.25">
      <c r="A722" s="1">
        <v>720</v>
      </c>
      <c r="B722">
        <v>90.726029396057129</v>
      </c>
      <c r="C722">
        <v>149.15</v>
      </c>
      <c r="D722">
        <v>134.47</v>
      </c>
      <c r="E722">
        <v>163.52311860631201</v>
      </c>
      <c r="F722">
        <v>145.66808767175101</v>
      </c>
      <c r="G722">
        <v>134.45968061852241</v>
      </c>
      <c r="H722">
        <v>3.4819123282490239</v>
      </c>
      <c r="I722">
        <v>1.0319381477586379E-2</v>
      </c>
      <c r="J722">
        <v>2.8540168228093461</v>
      </c>
      <c r="K722">
        <v>2.9515138745663561</v>
      </c>
      <c r="L722">
        <v>-9.7497051757009512E-2</v>
      </c>
    </row>
    <row r="723" spans="1:12" x14ac:dyDescent="0.25">
      <c r="A723" s="1">
        <v>721</v>
      </c>
      <c r="B723">
        <v>90.848726511001587</v>
      </c>
      <c r="C723">
        <v>147.68</v>
      </c>
      <c r="D723">
        <v>134.47</v>
      </c>
      <c r="E723">
        <v>169.286876977209</v>
      </c>
      <c r="F723">
        <v>143.85124923583351</v>
      </c>
      <c r="G723">
        <v>134.7517710283521</v>
      </c>
      <c r="H723">
        <v>3.8287507641665002</v>
      </c>
      <c r="I723">
        <v>-0.28177102835209672</v>
      </c>
      <c r="J723">
        <v>2.9546133836708819</v>
      </c>
      <c r="K723">
        <v>3.0128624320385851</v>
      </c>
      <c r="L723">
        <v>-5.8249048367702283E-2</v>
      </c>
    </row>
    <row r="724" spans="1:12" x14ac:dyDescent="0.25">
      <c r="A724" s="1">
        <v>722</v>
      </c>
      <c r="B724">
        <v>90.975919008255005</v>
      </c>
      <c r="C724">
        <v>146.21</v>
      </c>
      <c r="D724">
        <v>134.96</v>
      </c>
      <c r="E724">
        <v>174.5962086397503</v>
      </c>
      <c r="F724">
        <v>141.96756545680651</v>
      </c>
      <c r="G724">
        <v>134.93540856866969</v>
      </c>
      <c r="H724">
        <v>4.2424345431935251</v>
      </c>
      <c r="I724">
        <v>2.4591431330321711E-2</v>
      </c>
      <c r="J724">
        <v>3.0472787022626129</v>
      </c>
      <c r="K724">
        <v>3.076458680665294</v>
      </c>
      <c r="L724">
        <v>-2.9179978402680721E-2</v>
      </c>
    </row>
    <row r="725" spans="1:12" x14ac:dyDescent="0.25">
      <c r="A725" s="1">
        <v>723</v>
      </c>
      <c r="B725">
        <v>91.101099491119385</v>
      </c>
      <c r="C725">
        <v>145.47999999999999</v>
      </c>
      <c r="D725">
        <v>134.96</v>
      </c>
      <c r="E725">
        <v>175.30131948270059</v>
      </c>
      <c r="F725">
        <v>140.07631186247241</v>
      </c>
      <c r="G725">
        <v>134.99990294150379</v>
      </c>
      <c r="H725">
        <v>5.403688137527638</v>
      </c>
      <c r="I725">
        <v>-3.9902941503754619E-2</v>
      </c>
      <c r="J725">
        <v>3.059585208063607</v>
      </c>
      <c r="K725">
        <v>3.139048922097484</v>
      </c>
      <c r="L725">
        <v>-7.9463714033876087E-2</v>
      </c>
    </row>
    <row r="726" spans="1:12" x14ac:dyDescent="0.25">
      <c r="A726" s="1">
        <v>724</v>
      </c>
      <c r="B726">
        <v>91.22629189491272</v>
      </c>
      <c r="C726">
        <v>143.77000000000001</v>
      </c>
      <c r="D726">
        <v>134.96</v>
      </c>
      <c r="E726">
        <v>176.98721249581669</v>
      </c>
      <c r="F726">
        <v>138.19950852851491</v>
      </c>
      <c r="G726">
        <v>134.94592176676329</v>
      </c>
      <c r="H726">
        <v>5.5704914714850986</v>
      </c>
      <c r="I726">
        <v>1.407823323668822E-2</v>
      </c>
      <c r="J726">
        <v>3.0890095919788521</v>
      </c>
      <c r="K726">
        <v>3.201645123994151</v>
      </c>
      <c r="L726">
        <v>-0.1126355320152994</v>
      </c>
    </row>
    <row r="727" spans="1:12" x14ac:dyDescent="0.25">
      <c r="A727" s="1">
        <v>725</v>
      </c>
      <c r="B727">
        <v>91.349679470062256</v>
      </c>
      <c r="C727">
        <v>142.30000000000001</v>
      </c>
      <c r="D727">
        <v>134.96</v>
      </c>
      <c r="E727">
        <v>181.52752544221289</v>
      </c>
      <c r="F727">
        <v>136.35662828348819</v>
      </c>
      <c r="G727">
        <v>134.77794221458771</v>
      </c>
      <c r="H727">
        <v>5.9433717165117912</v>
      </c>
      <c r="I727">
        <v>0.18205778541235421</v>
      </c>
      <c r="J727">
        <v>3.1682530019643909</v>
      </c>
      <c r="K727">
        <v>3.2633389115689191</v>
      </c>
      <c r="L727">
        <v>-9.5085909604528229E-2</v>
      </c>
    </row>
    <row r="728" spans="1:12" x14ac:dyDescent="0.25">
      <c r="A728" s="1">
        <v>726</v>
      </c>
      <c r="B728">
        <v>91.475868701934814</v>
      </c>
      <c r="C728">
        <v>139.61000000000001</v>
      </c>
      <c r="D728">
        <v>134.96</v>
      </c>
      <c r="E728">
        <v>186.93434890126949</v>
      </c>
      <c r="F728">
        <v>134.486296387914</v>
      </c>
      <c r="G728">
        <v>134.48896526631731</v>
      </c>
      <c r="H728">
        <v>5.1237036120860182</v>
      </c>
      <c r="I728">
        <v>0.47103473368267151</v>
      </c>
      <c r="J728">
        <v>3.2626198733989979</v>
      </c>
      <c r="K728">
        <v>3.3264335275051979</v>
      </c>
      <c r="L728">
        <v>-6.3813654106200435E-2</v>
      </c>
    </row>
    <row r="729" spans="1:12" x14ac:dyDescent="0.25">
      <c r="A729" s="1">
        <v>727</v>
      </c>
      <c r="B729">
        <v>91.599062204360962</v>
      </c>
      <c r="C729">
        <v>137.65</v>
      </c>
      <c r="D729">
        <v>134.47</v>
      </c>
      <c r="E729">
        <v>189.21102654081659</v>
      </c>
      <c r="F729">
        <v>132.68147697646791</v>
      </c>
      <c r="G729">
        <v>134.09362852505731</v>
      </c>
      <c r="H729">
        <v>4.9685230235321001</v>
      </c>
      <c r="I729">
        <v>0.37637147494265832</v>
      </c>
      <c r="J729">
        <v>3.3023553942156281</v>
      </c>
      <c r="K729">
        <v>3.3880302787182721</v>
      </c>
      <c r="L729">
        <v>-8.5674884502644488E-2</v>
      </c>
    </row>
    <row r="730" spans="1:12" x14ac:dyDescent="0.25">
      <c r="A730" s="1">
        <v>728</v>
      </c>
      <c r="B730">
        <v>91.725058317184448</v>
      </c>
      <c r="C730">
        <v>136.68</v>
      </c>
      <c r="D730">
        <v>134.47</v>
      </c>
      <c r="E730">
        <v>191.76828893202071</v>
      </c>
      <c r="F730">
        <v>130.8643649454547</v>
      </c>
      <c r="G730">
        <v>133.57516705375781</v>
      </c>
      <c r="H730">
        <v>5.8156350545452824</v>
      </c>
      <c r="I730">
        <v>0.89483294624224641</v>
      </c>
      <c r="J730">
        <v>3.3469880427795609</v>
      </c>
      <c r="K730">
        <v>3.4510283351300148</v>
      </c>
      <c r="L730">
        <v>-0.10404029235045439</v>
      </c>
    </row>
    <row r="731" spans="1:12" x14ac:dyDescent="0.25">
      <c r="A731" s="1">
        <v>729</v>
      </c>
      <c r="B731">
        <v>91.846784591674805</v>
      </c>
      <c r="C731">
        <v>135.44999999999999</v>
      </c>
      <c r="D731">
        <v>133.99</v>
      </c>
      <c r="E731">
        <v>193.28486648490221</v>
      </c>
      <c r="F731">
        <v>129.14317961776931</v>
      </c>
      <c r="G731">
        <v>132.9665773949545</v>
      </c>
      <c r="H731">
        <v>6.3068203822306543</v>
      </c>
      <c r="I731">
        <v>1.0234226050455111</v>
      </c>
      <c r="J731">
        <v>3.373457314439182</v>
      </c>
      <c r="K731">
        <v>3.5118914723751939</v>
      </c>
      <c r="L731">
        <v>-0.13843415793601149</v>
      </c>
    </row>
    <row r="732" spans="1:12" x14ac:dyDescent="0.25">
      <c r="A732" s="1">
        <v>730</v>
      </c>
      <c r="B732">
        <v>91.972959995269775</v>
      </c>
      <c r="C732">
        <v>133.74</v>
      </c>
      <c r="D732">
        <v>133.5</v>
      </c>
      <c r="E732">
        <v>196.2602047083119</v>
      </c>
      <c r="F732">
        <v>127.4016008803339</v>
      </c>
      <c r="G732">
        <v>132.22646395736319</v>
      </c>
      <c r="H732">
        <v>6.3383991196661356</v>
      </c>
      <c r="I732">
        <v>1.273536042636835</v>
      </c>
      <c r="J732">
        <v>3.4253867627981212</v>
      </c>
      <c r="K732">
        <v>3.5749791741726789</v>
      </c>
      <c r="L732">
        <v>-0.14959241137455809</v>
      </c>
    </row>
    <row r="733" spans="1:12" x14ac:dyDescent="0.25">
      <c r="A733" s="1">
        <v>731</v>
      </c>
      <c r="B733">
        <v>92.111112117767334</v>
      </c>
      <c r="C733">
        <v>129.83000000000001</v>
      </c>
      <c r="D733">
        <v>132.52000000000001</v>
      </c>
      <c r="E733">
        <v>203.88649992163471</v>
      </c>
      <c r="F733">
        <v>125.5524439519705</v>
      </c>
      <c r="G733">
        <v>131.2919783249387</v>
      </c>
      <c r="H733">
        <v>4.2775560480294814</v>
      </c>
      <c r="I733">
        <v>1.2280216750612849</v>
      </c>
      <c r="J733">
        <v>3.5584907239996868</v>
      </c>
      <c r="K733">
        <v>3.6440552354214581</v>
      </c>
      <c r="L733">
        <v>-8.556451142177135E-2</v>
      </c>
    </row>
    <row r="734" spans="1:12" x14ac:dyDescent="0.25">
      <c r="A734" s="1">
        <v>732</v>
      </c>
      <c r="B734">
        <v>92.222335338592529</v>
      </c>
      <c r="C734">
        <v>127.87</v>
      </c>
      <c r="D734">
        <v>131.54</v>
      </c>
      <c r="E734">
        <v>207.61302782308451</v>
      </c>
      <c r="F734">
        <v>124.1133930964606</v>
      </c>
      <c r="G734">
        <v>130.44829505276169</v>
      </c>
      <c r="H734">
        <v>3.7566069035393639</v>
      </c>
      <c r="I734">
        <v>1.091704947238298</v>
      </c>
      <c r="J734">
        <v>3.623530905547419</v>
      </c>
      <c r="K734">
        <v>3.6996668458340558</v>
      </c>
      <c r="L734">
        <v>-7.6135940286636394E-2</v>
      </c>
    </row>
    <row r="735" spans="1:12" x14ac:dyDescent="0.25">
      <c r="A735" s="1">
        <v>733</v>
      </c>
      <c r="B735">
        <v>92.345990657806396</v>
      </c>
      <c r="C735">
        <v>127.38</v>
      </c>
      <c r="D735">
        <v>131.30000000000001</v>
      </c>
      <c r="E735">
        <v>210.0332804359951</v>
      </c>
      <c r="F735">
        <v>122.5713416877504</v>
      </c>
      <c r="G735">
        <v>129.4180644080331</v>
      </c>
      <c r="H735">
        <v>4.8086583122496194</v>
      </c>
      <c r="I735">
        <v>1.881935591966936</v>
      </c>
      <c r="J735">
        <v>3.6657722823727061</v>
      </c>
      <c r="K735">
        <v>3.761494505440989</v>
      </c>
      <c r="L735">
        <v>-9.5722223068283263E-2</v>
      </c>
    </row>
    <row r="736" spans="1:12" x14ac:dyDescent="0.25">
      <c r="A736" s="1">
        <v>734</v>
      </c>
      <c r="B736">
        <v>92.474164247512817</v>
      </c>
      <c r="C736">
        <v>125.18</v>
      </c>
      <c r="D736">
        <v>129.59</v>
      </c>
      <c r="E736">
        <v>211.75948008481279</v>
      </c>
      <c r="F736">
        <v>121.0433156949716</v>
      </c>
      <c r="G736">
        <v>128.2517552059945</v>
      </c>
      <c r="H736">
        <v>4.1366843050283819</v>
      </c>
      <c r="I736">
        <v>1.3382447940055331</v>
      </c>
      <c r="J736">
        <v>3.6959001497913442</v>
      </c>
      <c r="K736">
        <v>3.8255813002941998</v>
      </c>
      <c r="L736">
        <v>-0.1296811505028557</v>
      </c>
    </row>
    <row r="737" spans="1:12" x14ac:dyDescent="0.25">
      <c r="A737" s="1">
        <v>735</v>
      </c>
      <c r="B737">
        <v>92.599362850189209</v>
      </c>
      <c r="C737">
        <v>122.98</v>
      </c>
      <c r="D737">
        <v>128.12</v>
      </c>
      <c r="E737">
        <v>218.29016319224311</v>
      </c>
      <c r="F737">
        <v>119.6258529025604</v>
      </c>
      <c r="G737">
        <v>127.0203117610058</v>
      </c>
      <c r="H737">
        <v>3.3541470974396361</v>
      </c>
      <c r="I737">
        <v>1.099688238994162</v>
      </c>
      <c r="J737">
        <v>3.8098820724203781</v>
      </c>
      <c r="K737">
        <v>3.8881806016323961</v>
      </c>
      <c r="L737">
        <v>-7.8298529212017964E-2</v>
      </c>
    </row>
    <row r="738" spans="1:12" x14ac:dyDescent="0.25">
      <c r="A738" s="1">
        <v>736</v>
      </c>
      <c r="B738">
        <v>92.722623586654663</v>
      </c>
      <c r="C738">
        <v>120.78</v>
      </c>
      <c r="D738">
        <v>126.65</v>
      </c>
      <c r="E738">
        <v>221.76029970389791</v>
      </c>
      <c r="F738">
        <v>118.308273281098</v>
      </c>
      <c r="G738">
        <v>125.72363365707071</v>
      </c>
      <c r="H738">
        <v>2.4717267189019911</v>
      </c>
      <c r="I738">
        <v>0.92636634292929898</v>
      </c>
      <c r="J738">
        <v>3.8704473800424242</v>
      </c>
      <c r="K738">
        <v>3.9498109698651231</v>
      </c>
      <c r="L738">
        <v>-7.9363589822698977E-2</v>
      </c>
    </row>
    <row r="739" spans="1:12" x14ac:dyDescent="0.25">
      <c r="A739" s="1">
        <v>737</v>
      </c>
      <c r="B739">
        <v>92.847320318222046</v>
      </c>
      <c r="C739">
        <v>118.83</v>
      </c>
      <c r="D739">
        <v>124.21</v>
      </c>
      <c r="E739">
        <v>223.39399701071781</v>
      </c>
      <c r="F739">
        <v>117.0591732224741</v>
      </c>
      <c r="G739">
        <v>124.3317993669382</v>
      </c>
      <c r="H739">
        <v>1.770826777525855</v>
      </c>
      <c r="I739">
        <v>-0.12179936693821961</v>
      </c>
      <c r="J739">
        <v>3.8989607770273951</v>
      </c>
      <c r="K739">
        <v>4.0121593356488141</v>
      </c>
      <c r="L739">
        <v>-0.113198558621419</v>
      </c>
    </row>
    <row r="740" spans="1:12" x14ac:dyDescent="0.25">
      <c r="A740" s="1">
        <v>738</v>
      </c>
      <c r="B740">
        <v>92.972504377365112</v>
      </c>
      <c r="C740">
        <v>118.09</v>
      </c>
      <c r="D740">
        <v>123.23</v>
      </c>
      <c r="E740">
        <v>225.5354589855645</v>
      </c>
      <c r="F740">
        <v>115.89487028495699</v>
      </c>
      <c r="G740">
        <v>122.8589675351334</v>
      </c>
      <c r="H740">
        <v>2.1951297150430382</v>
      </c>
      <c r="I740">
        <v>0.37103246486658747</v>
      </c>
      <c r="J740">
        <v>3.9363363392947308</v>
      </c>
      <c r="K740">
        <v>4.0747513652203473</v>
      </c>
      <c r="L740">
        <v>-0.13841502592561611</v>
      </c>
    </row>
    <row r="741" spans="1:12" x14ac:dyDescent="0.25">
      <c r="A741" s="1">
        <v>739</v>
      </c>
      <c r="B741">
        <v>93.110649347305298</v>
      </c>
      <c r="C741">
        <v>116.87</v>
      </c>
      <c r="D741">
        <v>121.76</v>
      </c>
      <c r="E741">
        <v>229.39870535499551</v>
      </c>
      <c r="F741">
        <v>114.71976770134449</v>
      </c>
      <c r="G741">
        <v>121.1527042604642</v>
      </c>
      <c r="H741">
        <v>2.1502322986554669</v>
      </c>
      <c r="I741">
        <v>0.60729573953584293</v>
      </c>
      <c r="J741">
        <v>4.0037627082570193</v>
      </c>
      <c r="K741">
        <v>4.1438238501904401</v>
      </c>
      <c r="L741">
        <v>-0.14006114193342081</v>
      </c>
    </row>
    <row r="742" spans="1:12" x14ac:dyDescent="0.25">
      <c r="A742" s="1">
        <v>740</v>
      </c>
      <c r="B742">
        <v>93.221878051757813</v>
      </c>
      <c r="C742">
        <v>116.38</v>
      </c>
      <c r="D742">
        <v>121.27</v>
      </c>
      <c r="E742">
        <v>233.13010235415601</v>
      </c>
      <c r="F742">
        <v>113.8609937737519</v>
      </c>
      <c r="G742">
        <v>119.7225117933103</v>
      </c>
      <c r="H742">
        <v>2.5190062262481381</v>
      </c>
      <c r="I742">
        <v>1.547488206689692</v>
      </c>
      <c r="J742">
        <v>4.0688878715914054</v>
      </c>
      <c r="K742">
        <v>4.1994382024166974</v>
      </c>
      <c r="L742">
        <v>-0.13055033082529199</v>
      </c>
    </row>
    <row r="743" spans="1:12" x14ac:dyDescent="0.25">
      <c r="A743" s="1">
        <v>741</v>
      </c>
      <c r="B743">
        <v>93.361083984375</v>
      </c>
      <c r="C743">
        <v>114.67</v>
      </c>
      <c r="D743">
        <v>118.83</v>
      </c>
      <c r="E743">
        <v>239.96671956400479</v>
      </c>
      <c r="F743">
        <v>112.90038108128719</v>
      </c>
      <c r="G743">
        <v>117.8689803193781</v>
      </c>
      <c r="H743">
        <v>1.769618918712851</v>
      </c>
      <c r="I743">
        <v>0.96101968062188803</v>
      </c>
      <c r="J743">
        <v>4.1882093516017767</v>
      </c>
      <c r="K743">
        <v>4.2690411687252912</v>
      </c>
      <c r="L743">
        <v>-8.0831817123514504E-2</v>
      </c>
    </row>
    <row r="744" spans="1:12" x14ac:dyDescent="0.25">
      <c r="A744" s="1">
        <v>742</v>
      </c>
      <c r="B744">
        <v>93.485277652740479</v>
      </c>
      <c r="C744">
        <v>113.94</v>
      </c>
      <c r="D744">
        <v>117.36</v>
      </c>
      <c r="E744">
        <v>242.0628571734614</v>
      </c>
      <c r="F744">
        <v>112.1540031232884</v>
      </c>
      <c r="G744">
        <v>116.1624575225246</v>
      </c>
      <c r="H744">
        <v>1.7859968767116361</v>
      </c>
      <c r="I744">
        <v>1.1975424774754231</v>
      </c>
      <c r="J744">
        <v>4.2247938544616757</v>
      </c>
      <c r="K744">
        <v>4.3311380029080304</v>
      </c>
      <c r="L744">
        <v>-0.1063441484463548</v>
      </c>
    </row>
    <row r="745" spans="1:12" x14ac:dyDescent="0.25">
      <c r="A745" s="1">
        <v>743</v>
      </c>
      <c r="B745">
        <v>93.609496831893921</v>
      </c>
      <c r="C745">
        <v>113.45</v>
      </c>
      <c r="D745">
        <v>116.38</v>
      </c>
      <c r="E745">
        <v>244.1129737336733</v>
      </c>
      <c r="F745">
        <v>111.5148452357202</v>
      </c>
      <c r="G745">
        <v>114.4125425924682</v>
      </c>
      <c r="H745">
        <v>1.9351547642797871</v>
      </c>
      <c r="I745">
        <v>1.9674574075317679</v>
      </c>
      <c r="J745">
        <v>4.2605751384870354</v>
      </c>
      <c r="K745">
        <v>4.3932475924847516</v>
      </c>
      <c r="L745">
        <v>-0.1326724539977171</v>
      </c>
    </row>
    <row r="746" spans="1:12" x14ac:dyDescent="0.25">
      <c r="A746" s="1">
        <v>744</v>
      </c>
      <c r="B746">
        <v>93.732105731964111</v>
      </c>
      <c r="C746">
        <v>113.45</v>
      </c>
      <c r="D746">
        <v>115.89</v>
      </c>
      <c r="E746">
        <v>243.434948822922</v>
      </c>
      <c r="F746">
        <v>110.9916860564521</v>
      </c>
      <c r="G746">
        <v>112.649687716016</v>
      </c>
      <c r="H746">
        <v>2.458313943547878</v>
      </c>
      <c r="I746">
        <v>3.2403122839840108</v>
      </c>
      <c r="J746">
        <v>4.2487413713838844</v>
      </c>
      <c r="K746">
        <v>4.4545520425198468</v>
      </c>
      <c r="L746">
        <v>-0.2058106711359633</v>
      </c>
    </row>
    <row r="747" spans="1:12" x14ac:dyDescent="0.25">
      <c r="A747" s="1">
        <v>745</v>
      </c>
      <c r="B747">
        <v>93.856833457946777</v>
      </c>
      <c r="C747">
        <v>112.71</v>
      </c>
      <c r="D747">
        <v>114.91</v>
      </c>
      <c r="E747">
        <v>246.1940564815423</v>
      </c>
      <c r="F747">
        <v>110.57132318915519</v>
      </c>
      <c r="G747">
        <v>110.82691866794489</v>
      </c>
      <c r="H747">
        <v>2.1386768108448</v>
      </c>
      <c r="I747">
        <v>4.083081332055059</v>
      </c>
      <c r="J747">
        <v>4.2968968844437994</v>
      </c>
      <c r="K747">
        <v>4.5169159055111798</v>
      </c>
      <c r="L747">
        <v>-0.2200190210673805</v>
      </c>
    </row>
    <row r="748" spans="1:12" x14ac:dyDescent="0.25">
      <c r="A748" s="1">
        <v>746</v>
      </c>
      <c r="B748">
        <v>93.982919454574585</v>
      </c>
      <c r="C748">
        <v>111.98</v>
      </c>
      <c r="D748">
        <v>113.45</v>
      </c>
      <c r="E748">
        <v>248.96248897457821</v>
      </c>
      <c r="F748">
        <v>110.26268163759239</v>
      </c>
      <c r="G748">
        <v>108.9612998640368</v>
      </c>
      <c r="H748">
        <v>1.7173183624075681</v>
      </c>
      <c r="I748">
        <v>4.4887001359631569</v>
      </c>
      <c r="J748">
        <v>4.3452151465664706</v>
      </c>
      <c r="K748">
        <v>4.5799589038250836</v>
      </c>
      <c r="L748">
        <v>-0.2347437572586131</v>
      </c>
    </row>
    <row r="749" spans="1:12" x14ac:dyDescent="0.25">
      <c r="A749" s="1">
        <v>747</v>
      </c>
      <c r="B749">
        <v>94.101338863372803</v>
      </c>
      <c r="C749">
        <v>110.76</v>
      </c>
      <c r="D749">
        <v>109.54</v>
      </c>
      <c r="E749">
        <v>257.12499844038751</v>
      </c>
      <c r="F749">
        <v>110.08038242152119</v>
      </c>
      <c r="G749">
        <v>107.1946489372061</v>
      </c>
      <c r="H749">
        <v>0.6796175784788403</v>
      </c>
      <c r="I749">
        <v>2.345351062793867</v>
      </c>
      <c r="J749">
        <v>4.4876778119700473</v>
      </c>
      <c r="K749">
        <v>4.6391686082241934</v>
      </c>
      <c r="L749">
        <v>-0.15149079625414519</v>
      </c>
    </row>
    <row r="750" spans="1:12" x14ac:dyDescent="0.25">
      <c r="A750" s="1">
        <v>748</v>
      </c>
      <c r="B750">
        <v>94.223549604415894</v>
      </c>
      <c r="C750">
        <v>110.51</v>
      </c>
      <c r="D750">
        <v>106.6</v>
      </c>
      <c r="E750">
        <v>261.31364541876337</v>
      </c>
      <c r="F750">
        <v>110.00220157204279</v>
      </c>
      <c r="G750">
        <v>105.3634411584421</v>
      </c>
      <c r="H750">
        <v>0.50779842795718366</v>
      </c>
      <c r="I750">
        <v>1.2365588415579081</v>
      </c>
      <c r="J750">
        <v>4.5607834929464177</v>
      </c>
      <c r="K750">
        <v>4.7002739787457379</v>
      </c>
      <c r="L750">
        <v>-0.13949048579932019</v>
      </c>
    </row>
    <row r="751" spans="1:12" x14ac:dyDescent="0.25">
      <c r="A751" s="1">
        <v>749</v>
      </c>
      <c r="B751">
        <v>94.346787929534912</v>
      </c>
      <c r="C751">
        <v>110.27</v>
      </c>
      <c r="D751">
        <v>102.93</v>
      </c>
      <c r="E751">
        <v>266.08175113593262</v>
      </c>
      <c r="F751">
        <v>110.03675242266</v>
      </c>
      <c r="G751">
        <v>103.5154816878776</v>
      </c>
      <c r="H751">
        <v>0.2332475773400233</v>
      </c>
      <c r="I751">
        <v>-0.58548168787756083</v>
      </c>
      <c r="J751">
        <v>4.6440026367941867</v>
      </c>
      <c r="K751">
        <v>4.7618931413052472</v>
      </c>
      <c r="L751">
        <v>-0.11789050451106051</v>
      </c>
    </row>
    <row r="752" spans="1:12" x14ac:dyDescent="0.25">
      <c r="A752" s="1">
        <v>750</v>
      </c>
      <c r="B752">
        <v>94.485930442810059</v>
      </c>
      <c r="C752">
        <v>110.27</v>
      </c>
      <c r="D752">
        <v>101.71</v>
      </c>
      <c r="E752">
        <v>269.22577983507188</v>
      </c>
      <c r="F752">
        <v>110.2124331412851</v>
      </c>
      <c r="G752">
        <v>101.43617331543879</v>
      </c>
      <c r="H752">
        <v>5.7566858714878322E-2</v>
      </c>
      <c r="I752">
        <v>0.27382668456122872</v>
      </c>
      <c r="J752">
        <v>4.6988762893713618</v>
      </c>
      <c r="K752">
        <v>4.8314643979428196</v>
      </c>
      <c r="L752">
        <v>-0.13258810857145861</v>
      </c>
    </row>
    <row r="753" spans="1:12" x14ac:dyDescent="0.25">
      <c r="A753" s="1">
        <v>751</v>
      </c>
      <c r="B753">
        <v>94.606121301651001</v>
      </c>
      <c r="C753">
        <v>110.27</v>
      </c>
      <c r="D753">
        <v>101.22</v>
      </c>
      <c r="E753">
        <v>272.32153058983272</v>
      </c>
      <c r="F753">
        <v>110.4802460753246</v>
      </c>
      <c r="G753">
        <v>99.653587349763114</v>
      </c>
      <c r="H753">
        <v>-0.21024607532463341</v>
      </c>
      <c r="I753">
        <v>1.566412650236884</v>
      </c>
      <c r="J753">
        <v>4.7529073328630371</v>
      </c>
      <c r="K753">
        <v>4.8915598273632916</v>
      </c>
      <c r="L753">
        <v>-0.13865249450025449</v>
      </c>
    </row>
    <row r="754" spans="1:12" x14ac:dyDescent="0.25">
      <c r="A754" s="1">
        <v>752</v>
      </c>
      <c r="B754">
        <v>94.730264902114868</v>
      </c>
      <c r="C754">
        <v>110.27</v>
      </c>
      <c r="D754">
        <v>100.49</v>
      </c>
      <c r="E754">
        <v>274.69868051729941</v>
      </c>
      <c r="F754">
        <v>110.8687446660205</v>
      </c>
      <c r="G754">
        <v>97.83271580956287</v>
      </c>
      <c r="H754">
        <v>-0.59874466602049381</v>
      </c>
      <c r="I754">
        <v>2.657284190437124</v>
      </c>
      <c r="J754">
        <v>4.7943964259108736</v>
      </c>
      <c r="K754">
        <v>4.9536316275952252</v>
      </c>
      <c r="L754">
        <v>-0.15923520168435079</v>
      </c>
    </row>
    <row r="755" spans="1:12" x14ac:dyDescent="0.25">
      <c r="A755" s="1">
        <v>753</v>
      </c>
      <c r="B755">
        <v>94.853519201278687</v>
      </c>
      <c r="C755">
        <v>110.76</v>
      </c>
      <c r="D755">
        <v>98.78</v>
      </c>
      <c r="E755">
        <v>280.71312302279102</v>
      </c>
      <c r="F755">
        <v>111.3654657979161</v>
      </c>
      <c r="G755">
        <v>96.052181772650655</v>
      </c>
      <c r="H755">
        <v>-0.60546579791605382</v>
      </c>
      <c r="I755">
        <v>2.7278182273493461</v>
      </c>
      <c r="J755">
        <v>4.8993682503036009</v>
      </c>
      <c r="K755">
        <v>5.0152587771771344</v>
      </c>
      <c r="L755">
        <v>-0.1158905268735335</v>
      </c>
    </row>
    <row r="756" spans="1:12" x14ac:dyDescent="0.25">
      <c r="A756" s="1">
        <v>754</v>
      </c>
      <c r="B756">
        <v>94.977308988571167</v>
      </c>
      <c r="C756">
        <v>111.25</v>
      </c>
      <c r="D756">
        <v>97.07</v>
      </c>
      <c r="E756">
        <v>287.21607358779067</v>
      </c>
      <c r="F756">
        <v>111.973768133471</v>
      </c>
      <c r="G756">
        <v>94.2981157096728</v>
      </c>
      <c r="H756">
        <v>-0.72376813347095492</v>
      </c>
      <c r="I756">
        <v>2.771884290327193</v>
      </c>
      <c r="J756">
        <v>5.0128661487572703</v>
      </c>
      <c r="K756">
        <v>5.0771536708233747</v>
      </c>
      <c r="L756">
        <v>-6.428752206610433E-2</v>
      </c>
    </row>
    <row r="757" spans="1:12" x14ac:dyDescent="0.25">
      <c r="A757" s="1">
        <v>755</v>
      </c>
      <c r="B757">
        <v>95.099336385726929</v>
      </c>
      <c r="C757">
        <v>111.98</v>
      </c>
      <c r="D757">
        <v>94.87</v>
      </c>
      <c r="E757">
        <v>293.7203955723046</v>
      </c>
      <c r="F757">
        <v>112.67847466927211</v>
      </c>
      <c r="G757">
        <v>92.609106020855705</v>
      </c>
      <c r="H757">
        <v>-0.69847466927210178</v>
      </c>
      <c r="I757">
        <v>2.2608939791442988</v>
      </c>
      <c r="J757">
        <v>5.1263879829968886</v>
      </c>
      <c r="K757">
        <v>5.1381673694012564</v>
      </c>
      <c r="L757">
        <v>-1.177938640436604E-2</v>
      </c>
    </row>
    <row r="758" spans="1:12" x14ac:dyDescent="0.25">
      <c r="A758" s="1">
        <v>756</v>
      </c>
      <c r="B758">
        <v>95.223080635070801</v>
      </c>
      <c r="C758">
        <v>112.96</v>
      </c>
      <c r="D758">
        <v>94.38</v>
      </c>
      <c r="E758">
        <v>297.29957221133282</v>
      </c>
      <c r="F758">
        <v>113.4969154580164</v>
      </c>
      <c r="G758">
        <v>90.943453135265685</v>
      </c>
      <c r="H758">
        <v>-0.53691545801645191</v>
      </c>
      <c r="I758">
        <v>3.4365468647343111</v>
      </c>
      <c r="J758">
        <v>5.1888563998583974</v>
      </c>
      <c r="K758">
        <v>5.2000394940731924</v>
      </c>
      <c r="L758">
        <v>-1.118309421479502E-2</v>
      </c>
    </row>
    <row r="759" spans="1:12" x14ac:dyDescent="0.25">
      <c r="A759" s="1">
        <v>757</v>
      </c>
      <c r="B759">
        <v>95.361186504364014</v>
      </c>
      <c r="C759">
        <v>113.2</v>
      </c>
      <c r="D759">
        <v>94.38</v>
      </c>
      <c r="E759">
        <v>297.29957221133282</v>
      </c>
      <c r="F759">
        <v>114.52995239229919</v>
      </c>
      <c r="G759">
        <v>89.148291105957938</v>
      </c>
      <c r="H759">
        <v>-1.3299523922991481</v>
      </c>
      <c r="I759">
        <v>5.2317088940420584</v>
      </c>
      <c r="J759">
        <v>5.1888563998583974</v>
      </c>
      <c r="K759">
        <v>5.269092428719798</v>
      </c>
      <c r="L759">
        <v>-8.0236028861401465E-2</v>
      </c>
    </row>
    <row r="760" spans="1:12" x14ac:dyDescent="0.25">
      <c r="A760" s="1">
        <v>758</v>
      </c>
      <c r="B760">
        <v>95.486462831497192</v>
      </c>
      <c r="C760">
        <v>113.2</v>
      </c>
      <c r="D760">
        <v>94.87</v>
      </c>
      <c r="E760">
        <v>298.673146489435</v>
      </c>
      <c r="F760">
        <v>115.5721751938592</v>
      </c>
      <c r="G760">
        <v>87.585024397361536</v>
      </c>
      <c r="H760">
        <v>-2.3721751938592059</v>
      </c>
      <c r="I760">
        <v>7.2849756026384682</v>
      </c>
      <c r="J760">
        <v>5.2128297935319843</v>
      </c>
      <c r="K760">
        <v>5.3317305922863873</v>
      </c>
      <c r="L760">
        <v>-0.1189007987544031</v>
      </c>
    </row>
    <row r="761" spans="1:12" x14ac:dyDescent="0.25">
      <c r="A761" s="1">
        <v>759</v>
      </c>
      <c r="B761">
        <v>95.610176086425781</v>
      </c>
      <c r="C761">
        <v>113.45</v>
      </c>
      <c r="D761">
        <v>93.4</v>
      </c>
      <c r="E761">
        <v>302.82854179141248</v>
      </c>
      <c r="F761">
        <v>116.6954385150166</v>
      </c>
      <c r="G761">
        <v>86.108271280991033</v>
      </c>
      <c r="H761">
        <v>-3.2454385150165881</v>
      </c>
      <c r="I761">
        <v>7.2917287190089723</v>
      </c>
      <c r="J761">
        <v>5.285355123273396</v>
      </c>
      <c r="K761">
        <v>5.3935872197506818</v>
      </c>
      <c r="L761">
        <v>-0.10823209647728579</v>
      </c>
    </row>
    <row r="762" spans="1:12" x14ac:dyDescent="0.25">
      <c r="A762" s="1">
        <v>760</v>
      </c>
      <c r="B762">
        <v>95.735125780105591</v>
      </c>
      <c r="C762">
        <v>114.18</v>
      </c>
      <c r="D762">
        <v>91.93</v>
      </c>
      <c r="E762">
        <v>304.99202019855858</v>
      </c>
      <c r="F762">
        <v>117.91027406241</v>
      </c>
      <c r="G762">
        <v>84.690125531642167</v>
      </c>
      <c r="H762">
        <v>-3.7302740624099471</v>
      </c>
      <c r="I762">
        <v>7.23987446835784</v>
      </c>
      <c r="J762">
        <v>5.3231149447738977</v>
      </c>
      <c r="K762">
        <v>5.4560620665905866</v>
      </c>
      <c r="L762">
        <v>-0.13294712181668891</v>
      </c>
    </row>
    <row r="763" spans="1:12" x14ac:dyDescent="0.25">
      <c r="A763" s="1">
        <v>761</v>
      </c>
      <c r="B763">
        <v>95.861907482147217</v>
      </c>
      <c r="C763">
        <v>117.12</v>
      </c>
      <c r="D763">
        <v>89.49</v>
      </c>
      <c r="E763">
        <v>313.29864539467388</v>
      </c>
      <c r="F763">
        <v>119.2513396817003</v>
      </c>
      <c r="G763">
        <v>83.332210657387918</v>
      </c>
      <c r="H763">
        <v>-2.1313396817002541</v>
      </c>
      <c r="I763">
        <v>6.1577893426120767</v>
      </c>
      <c r="J763">
        <v>5.4680929041752284</v>
      </c>
      <c r="K763">
        <v>5.5194529176113996</v>
      </c>
      <c r="L763">
        <v>-5.1360013436171137E-2</v>
      </c>
    </row>
    <row r="764" spans="1:12" x14ac:dyDescent="0.25">
      <c r="A764" s="1">
        <v>762</v>
      </c>
      <c r="B764">
        <v>95.982476472854614</v>
      </c>
      <c r="C764">
        <v>119.07</v>
      </c>
      <c r="D764">
        <v>87.53</v>
      </c>
      <c r="E764">
        <v>316.6683374482933</v>
      </c>
      <c r="F764">
        <v>120.5944715675796</v>
      </c>
      <c r="G764">
        <v>82.121506468770178</v>
      </c>
      <c r="H764">
        <v>-1.524471567579639</v>
      </c>
      <c r="I764">
        <v>5.4084935312298228</v>
      </c>
      <c r="J764">
        <v>5.5269051252891774</v>
      </c>
      <c r="K764">
        <v>5.5797374129650983</v>
      </c>
      <c r="L764">
        <v>-5.2832287675921741E-2</v>
      </c>
    </row>
    <row r="765" spans="1:12" x14ac:dyDescent="0.25">
      <c r="A765" s="1">
        <v>763</v>
      </c>
      <c r="B765">
        <v>96.107663869857788</v>
      </c>
      <c r="C765">
        <v>120.29</v>
      </c>
      <c r="D765">
        <v>86.55</v>
      </c>
      <c r="E765">
        <v>318.36646066342979</v>
      </c>
      <c r="F765">
        <v>122.0635888950534</v>
      </c>
      <c r="G765">
        <v>80.952439693924262</v>
      </c>
      <c r="H765">
        <v>-1.773588895053436</v>
      </c>
      <c r="I765">
        <v>5.5975603060757351</v>
      </c>
      <c r="J765">
        <v>5.5565429664978607</v>
      </c>
      <c r="K765">
        <v>5.6423311114666852</v>
      </c>
      <c r="L765">
        <v>-8.5788144968824476E-2</v>
      </c>
    </row>
    <row r="766" spans="1:12" x14ac:dyDescent="0.25">
      <c r="A766" s="1">
        <v>764</v>
      </c>
      <c r="B766">
        <v>96.230909585952759</v>
      </c>
      <c r="C766">
        <v>121.03</v>
      </c>
      <c r="D766">
        <v>86.06</v>
      </c>
      <c r="E766">
        <v>320.09211512449889</v>
      </c>
      <c r="F766">
        <v>123.57857547127399</v>
      </c>
      <c r="G766">
        <v>79.893490556284874</v>
      </c>
      <c r="H766">
        <v>-2.5485754712740198</v>
      </c>
      <c r="I766">
        <v>6.1665094437151282</v>
      </c>
      <c r="J766">
        <v>5.5866613185952456</v>
      </c>
      <c r="K766">
        <v>5.7039539695141714</v>
      </c>
      <c r="L766">
        <v>-0.11729265091892491</v>
      </c>
    </row>
    <row r="767" spans="1:12" x14ac:dyDescent="0.25">
      <c r="A767" s="1">
        <v>765</v>
      </c>
      <c r="B767">
        <v>96.355623960494995</v>
      </c>
      <c r="C767">
        <v>121.76</v>
      </c>
      <c r="D767">
        <v>85.09</v>
      </c>
      <c r="E767">
        <v>323.61564818416412</v>
      </c>
      <c r="F767">
        <v>125.17504872407901</v>
      </c>
      <c r="G767">
        <v>78.918956699039654</v>
      </c>
      <c r="H767">
        <v>-3.4150487240790142</v>
      </c>
      <c r="I767">
        <v>6.1710433009603491</v>
      </c>
      <c r="J767">
        <v>5.6481585717892724</v>
      </c>
      <c r="K767">
        <v>5.7663111567852887</v>
      </c>
      <c r="L767">
        <v>-0.1181525849960163</v>
      </c>
    </row>
    <row r="768" spans="1:12" x14ac:dyDescent="0.25">
      <c r="A768" s="1">
        <v>766</v>
      </c>
      <c r="B768">
        <v>96.480346918106079</v>
      </c>
      <c r="C768">
        <v>123.96</v>
      </c>
      <c r="D768">
        <v>83.62</v>
      </c>
      <c r="E768">
        <v>328.90268711422061</v>
      </c>
      <c r="F768">
        <v>126.8292645944088</v>
      </c>
      <c r="G768">
        <v>78.045747480668183</v>
      </c>
      <c r="H768">
        <v>-2.8692645944087758</v>
      </c>
      <c r="I768">
        <v>5.5742525193318224</v>
      </c>
      <c r="J768">
        <v>5.7404348087998764</v>
      </c>
      <c r="K768">
        <v>5.8286726355908307</v>
      </c>
      <c r="L768">
        <v>-8.8237826790955154E-2</v>
      </c>
    </row>
    <row r="769" spans="1:12" x14ac:dyDescent="0.25">
      <c r="A769" s="1">
        <v>767</v>
      </c>
      <c r="B769">
        <v>96.604533672332764</v>
      </c>
      <c r="C769">
        <v>126.41</v>
      </c>
      <c r="D769">
        <v>82.64</v>
      </c>
      <c r="E769">
        <v>332.38697217691549</v>
      </c>
      <c r="F769">
        <v>128.52725216897039</v>
      </c>
      <c r="G769">
        <v>77.280403011486527</v>
      </c>
      <c r="H769">
        <v>-2.117252168970396</v>
      </c>
      <c r="I769">
        <v>5.3595969885134744</v>
      </c>
      <c r="J769">
        <v>5.8012470552219604</v>
      </c>
      <c r="K769">
        <v>5.890766012704173</v>
      </c>
      <c r="L769">
        <v>-8.9518957482212613E-2</v>
      </c>
    </row>
    <row r="770" spans="1:12" x14ac:dyDescent="0.25">
      <c r="A770" s="1">
        <v>768</v>
      </c>
      <c r="B770">
        <v>96.728528022766113</v>
      </c>
      <c r="C770">
        <v>130.81</v>
      </c>
      <c r="D770">
        <v>80.2</v>
      </c>
      <c r="E770">
        <v>334.53665493812838</v>
      </c>
      <c r="F770">
        <v>130.26672973381861</v>
      </c>
      <c r="G770">
        <v>76.622835766668473</v>
      </c>
      <c r="H770">
        <v>0.54327026618136642</v>
      </c>
      <c r="I770">
        <v>3.5771642333315299</v>
      </c>
      <c r="J770">
        <v>5.8387660972784872</v>
      </c>
      <c r="K770">
        <v>5.9527631879208478</v>
      </c>
      <c r="L770">
        <v>-0.1139970906423606</v>
      </c>
    </row>
    <row r="771" spans="1:12" x14ac:dyDescent="0.25">
      <c r="A771" s="1">
        <v>769</v>
      </c>
      <c r="B771">
        <v>96.855217933654785</v>
      </c>
      <c r="C771">
        <v>133.74</v>
      </c>
      <c r="D771">
        <v>78.73</v>
      </c>
      <c r="E771">
        <v>335.95577673063218</v>
      </c>
      <c r="F771">
        <v>132.0825992926865</v>
      </c>
      <c r="G771">
        <v>76.063608275394245</v>
      </c>
      <c r="H771">
        <v>1.6574007073134851</v>
      </c>
      <c r="I771">
        <v>2.6663917246057589</v>
      </c>
      <c r="J771">
        <v>5.8635344450444826</v>
      </c>
      <c r="K771">
        <v>6.0161081433651837</v>
      </c>
      <c r="L771">
        <v>-0.15257369832070111</v>
      </c>
    </row>
    <row r="772" spans="1:12" x14ac:dyDescent="0.25">
      <c r="A772" s="1">
        <v>770</v>
      </c>
      <c r="B772">
        <v>96.975414752960205</v>
      </c>
      <c r="C772">
        <v>135.44999999999999</v>
      </c>
      <c r="D772">
        <v>77.75</v>
      </c>
      <c r="E772">
        <v>337.6198649480404</v>
      </c>
      <c r="F772">
        <v>133.83487756676089</v>
      </c>
      <c r="G772">
        <v>75.640312239685315</v>
      </c>
      <c r="H772">
        <v>1.6151224332390941</v>
      </c>
      <c r="I772">
        <v>2.1096877603146851</v>
      </c>
      <c r="J772">
        <v>5.8925782634818988</v>
      </c>
      <c r="K772">
        <v>6.0762065530178937</v>
      </c>
      <c r="L772">
        <v>-0.18362828953599489</v>
      </c>
    </row>
    <row r="773" spans="1:12" x14ac:dyDescent="0.25">
      <c r="A773" s="1">
        <v>771</v>
      </c>
      <c r="B773">
        <v>97.102625608444214</v>
      </c>
      <c r="C773">
        <v>136.68</v>
      </c>
      <c r="D773">
        <v>77.75</v>
      </c>
      <c r="E773">
        <v>337.31944039297508</v>
      </c>
      <c r="F773">
        <v>135.7135209158763</v>
      </c>
      <c r="G773">
        <v>75.307810840873145</v>
      </c>
      <c r="H773">
        <v>0.96647908412367656</v>
      </c>
      <c r="I773">
        <v>2.4421891591268552</v>
      </c>
      <c r="J773">
        <v>5.8873348658421696</v>
      </c>
      <c r="K773">
        <v>6.1398119807598981</v>
      </c>
      <c r="L773">
        <v>-0.25247711491772762</v>
      </c>
    </row>
    <row r="774" spans="1:12" x14ac:dyDescent="0.25">
      <c r="A774" s="1">
        <v>772</v>
      </c>
      <c r="B774">
        <v>97.224815130233765</v>
      </c>
      <c r="C774">
        <v>139.61000000000001</v>
      </c>
      <c r="D774">
        <v>76.77</v>
      </c>
      <c r="E774">
        <v>343.61045966596521</v>
      </c>
      <c r="F774">
        <v>137.53442712337781</v>
      </c>
      <c r="G774">
        <v>75.101489160995584</v>
      </c>
      <c r="H774">
        <v>2.075572876622203</v>
      </c>
      <c r="I774">
        <v>1.6685108390044121</v>
      </c>
      <c r="J774">
        <v>5.9971338654622679</v>
      </c>
      <c r="K774">
        <v>6.2009067416546726</v>
      </c>
      <c r="L774">
        <v>-0.20377287619240561</v>
      </c>
    </row>
    <row r="775" spans="1:12" x14ac:dyDescent="0.25">
      <c r="A775" s="1">
        <v>773</v>
      </c>
      <c r="B775">
        <v>97.348512887954712</v>
      </c>
      <c r="C775">
        <v>141.57</v>
      </c>
      <c r="D775">
        <v>76.28</v>
      </c>
      <c r="E775">
        <v>347.56043798115343</v>
      </c>
      <c r="F775">
        <v>139.387152033083</v>
      </c>
      <c r="G775">
        <v>75.006260363711803</v>
      </c>
      <c r="H775">
        <v>2.182847966917024</v>
      </c>
      <c r="I775">
        <v>1.2737396362881981</v>
      </c>
      <c r="J775">
        <v>6.0660739924446796</v>
      </c>
      <c r="K775">
        <v>6.2627556205151471</v>
      </c>
      <c r="L775">
        <v>-0.1966816280704666</v>
      </c>
    </row>
    <row r="776" spans="1:12" x14ac:dyDescent="0.25">
      <c r="A776" s="1">
        <v>774</v>
      </c>
      <c r="B776">
        <v>97.473011016845703</v>
      </c>
      <c r="C776">
        <v>145.97</v>
      </c>
      <c r="D776">
        <v>75.8</v>
      </c>
      <c r="E776">
        <v>353.57125225117022</v>
      </c>
      <c r="F776">
        <v>141.25421568414669</v>
      </c>
      <c r="G776">
        <v>75.02622908245209</v>
      </c>
      <c r="H776">
        <v>4.715784315853341</v>
      </c>
      <c r="I776">
        <v>0.77377091754790683</v>
      </c>
      <c r="J776">
        <v>6.1709824921823326</v>
      </c>
      <c r="K776">
        <v>4.1819377781056363E-2</v>
      </c>
      <c r="L776">
        <v>6.1291631144012761</v>
      </c>
    </row>
    <row r="777" spans="1:12" x14ac:dyDescent="0.25">
      <c r="A777" s="1">
        <v>775</v>
      </c>
      <c r="B777">
        <v>97.597202062606812</v>
      </c>
      <c r="C777">
        <v>148.16999999999999</v>
      </c>
      <c r="D777">
        <v>75.55</v>
      </c>
      <c r="E777">
        <v>357.67846941016728</v>
      </c>
      <c r="F777">
        <v>143.11183952350029</v>
      </c>
      <c r="G777">
        <v>75.161828896864648</v>
      </c>
      <c r="H777">
        <v>5.0581604764996646</v>
      </c>
      <c r="I777">
        <v>0.38817110313534903</v>
      </c>
      <c r="J777">
        <v>6.2426669547012397</v>
      </c>
      <c r="K777">
        <v>0.1039149006616106</v>
      </c>
      <c r="L777">
        <v>6.138752054039629</v>
      </c>
    </row>
    <row r="778" spans="1:12" x14ac:dyDescent="0.25">
      <c r="A778" s="1">
        <v>776</v>
      </c>
      <c r="B778">
        <v>97.734973669052124</v>
      </c>
      <c r="C778">
        <v>149.38999999999999</v>
      </c>
      <c r="D778">
        <v>75.55</v>
      </c>
      <c r="E778">
        <v>2.2906100426385478</v>
      </c>
      <c r="F778">
        <v>145.15826039046371</v>
      </c>
      <c r="G778">
        <v>75.446787826969228</v>
      </c>
      <c r="H778">
        <v>4.2317396095363344</v>
      </c>
      <c r="I778">
        <v>0.10321217303076929</v>
      </c>
      <c r="J778">
        <v>3.9978687123290363E-2</v>
      </c>
      <c r="K778">
        <v>0.1728007038842668</v>
      </c>
      <c r="L778">
        <v>-0.13282201676097641</v>
      </c>
    </row>
    <row r="779" spans="1:12" x14ac:dyDescent="0.25">
      <c r="A779" s="1">
        <v>777</v>
      </c>
      <c r="B779">
        <v>97.856741189956665</v>
      </c>
      <c r="C779">
        <v>149.38999999999999</v>
      </c>
      <c r="D779">
        <v>75.8</v>
      </c>
      <c r="E779">
        <v>1.5275254422129481</v>
      </c>
      <c r="F779">
        <v>146.9469022129764</v>
      </c>
      <c r="G779">
        <v>75.815405611121747</v>
      </c>
      <c r="H779">
        <v>2.4430977870235888</v>
      </c>
      <c r="I779">
        <v>-1.540561112174998E-2</v>
      </c>
      <c r="J779">
        <v>2.6660348374598321E-2</v>
      </c>
      <c r="K779">
        <v>0.23368446433653731</v>
      </c>
      <c r="L779">
        <v>-0.20702411596193901</v>
      </c>
    </row>
    <row r="780" spans="1:12" x14ac:dyDescent="0.25">
      <c r="A780" s="1">
        <v>778</v>
      </c>
      <c r="B780">
        <v>97.979932069778442</v>
      </c>
      <c r="C780">
        <v>150.12</v>
      </c>
      <c r="D780">
        <v>75.8</v>
      </c>
      <c r="E780">
        <v>1.5911402711946041</v>
      </c>
      <c r="F780">
        <v>148.7302295514356</v>
      </c>
      <c r="G780">
        <v>76.298378234335942</v>
      </c>
      <c r="H780">
        <v>1.389770448564434</v>
      </c>
      <c r="I780">
        <v>-0.49837823433594508</v>
      </c>
      <c r="J780">
        <v>2.7770636593421331E-2</v>
      </c>
      <c r="K780">
        <v>0.29527990424742601</v>
      </c>
      <c r="L780">
        <v>-0.26750926765400468</v>
      </c>
    </row>
    <row r="781" spans="1:12" x14ac:dyDescent="0.25">
      <c r="A781" s="1">
        <v>779</v>
      </c>
      <c r="B781">
        <v>98.101134061813354</v>
      </c>
      <c r="C781">
        <v>151.1</v>
      </c>
      <c r="D781">
        <v>75.55</v>
      </c>
      <c r="E781">
        <v>7.125016348901795</v>
      </c>
      <c r="F781">
        <v>150.452486099205</v>
      </c>
      <c r="G781">
        <v>76.879802021573056</v>
      </c>
      <c r="H781">
        <v>0.6475139007949906</v>
      </c>
      <c r="I781">
        <v>-1.329802021573059</v>
      </c>
      <c r="J781">
        <v>0.1243549945467614</v>
      </c>
      <c r="K781">
        <v>0.35588090026488212</v>
      </c>
      <c r="L781">
        <v>-0.23152590571812071</v>
      </c>
    </row>
    <row r="782" spans="1:12" x14ac:dyDescent="0.25">
      <c r="A782" s="1">
        <v>780</v>
      </c>
      <c r="B782">
        <v>98.22732138633728</v>
      </c>
      <c r="C782">
        <v>152.81</v>
      </c>
      <c r="D782">
        <v>76.28</v>
      </c>
      <c r="E782">
        <v>11.003540851749509</v>
      </c>
      <c r="F782">
        <v>152.20471769670249</v>
      </c>
      <c r="G782">
        <v>77.594802209365525</v>
      </c>
      <c r="H782">
        <v>0.60528230329751409</v>
      </c>
      <c r="I782">
        <v>-1.3148022093655241</v>
      </c>
      <c r="J782">
        <v>0.19204801724073009</v>
      </c>
      <c r="K782">
        <v>0.41897456252684501</v>
      </c>
      <c r="L782">
        <v>-0.22692654528611481</v>
      </c>
    </row>
    <row r="783" spans="1:12" x14ac:dyDescent="0.25">
      <c r="A783" s="1">
        <v>781</v>
      </c>
      <c r="B783">
        <v>98.347050666809082</v>
      </c>
      <c r="C783">
        <v>156.47999999999999</v>
      </c>
      <c r="D783">
        <v>77.75</v>
      </c>
      <c r="E783">
        <v>18.924644416051251</v>
      </c>
      <c r="F783">
        <v>153.8224773021409</v>
      </c>
      <c r="G783">
        <v>78.374089288217775</v>
      </c>
      <c r="H783">
        <v>2.6575226978590649</v>
      </c>
      <c r="I783">
        <v>-0.62408928821777465</v>
      </c>
      <c r="J783">
        <v>0.33029735482925388</v>
      </c>
      <c r="K783">
        <v>0.47883920276274577</v>
      </c>
      <c r="L783">
        <v>-0.1485418479334919</v>
      </c>
    </row>
    <row r="784" spans="1:12" x14ac:dyDescent="0.25">
      <c r="A784" s="1">
        <v>782</v>
      </c>
      <c r="B784">
        <v>98.471688747406006</v>
      </c>
      <c r="C784">
        <v>158.68</v>
      </c>
      <c r="D784">
        <v>78.48</v>
      </c>
      <c r="E784">
        <v>25.159301916031669</v>
      </c>
      <c r="F784">
        <v>155.4538724508831</v>
      </c>
      <c r="G784">
        <v>79.286621648024635</v>
      </c>
      <c r="H784">
        <v>3.2261275491168822</v>
      </c>
      <c r="I784">
        <v>-0.8066216480246311</v>
      </c>
      <c r="J784">
        <v>0.43911265593807047</v>
      </c>
      <c r="K784">
        <v>0.54115824306120774</v>
      </c>
      <c r="L784">
        <v>-0.1020455871231373</v>
      </c>
    </row>
    <row r="785" spans="1:12" x14ac:dyDescent="0.25">
      <c r="A785" s="1">
        <v>783</v>
      </c>
      <c r="B785">
        <v>98.611708402633667</v>
      </c>
      <c r="C785">
        <v>159.16999999999999</v>
      </c>
      <c r="D785">
        <v>78.73</v>
      </c>
      <c r="E785">
        <v>26.906093455936851</v>
      </c>
      <c r="F785">
        <v>157.2147342766776</v>
      </c>
      <c r="G785">
        <v>80.430650725275967</v>
      </c>
      <c r="H785">
        <v>1.955265723322412</v>
      </c>
      <c r="I785">
        <v>-1.7006507252759631</v>
      </c>
      <c r="J785">
        <v>0.46959991965539788</v>
      </c>
      <c r="K785">
        <v>0.61116807067503831</v>
      </c>
      <c r="L785">
        <v>-0.1415681510196404</v>
      </c>
    </row>
    <row r="786" spans="1:12" x14ac:dyDescent="0.25">
      <c r="A786" s="1">
        <v>784</v>
      </c>
      <c r="B786">
        <v>98.732647180557251</v>
      </c>
      <c r="C786">
        <v>159.41</v>
      </c>
      <c r="D786">
        <v>78.73</v>
      </c>
      <c r="E786">
        <v>29.357753542791269</v>
      </c>
      <c r="F786">
        <v>158.66805890860189</v>
      </c>
      <c r="G786">
        <v>81.515886719210172</v>
      </c>
      <c r="H786">
        <v>0.74194109139810394</v>
      </c>
      <c r="I786">
        <v>-2.7858867192101679</v>
      </c>
      <c r="J786">
        <v>0.51238946031073773</v>
      </c>
      <c r="K786">
        <v>0.6716374596368303</v>
      </c>
      <c r="L786">
        <v>-0.1592479993260926</v>
      </c>
    </row>
    <row r="787" spans="1:12" x14ac:dyDescent="0.25">
      <c r="A787" s="1">
        <v>785</v>
      </c>
      <c r="B787">
        <v>98.854348659515381</v>
      </c>
      <c r="C787">
        <v>159.66</v>
      </c>
      <c r="D787">
        <v>78.97</v>
      </c>
      <c r="E787">
        <v>30.425783801961241</v>
      </c>
      <c r="F787">
        <v>160.06165133122229</v>
      </c>
      <c r="G787">
        <v>82.694616213468379</v>
      </c>
      <c r="H787">
        <v>-0.40165133122226848</v>
      </c>
      <c r="I787">
        <v>-3.72461621346838</v>
      </c>
      <c r="J787">
        <v>0.53103010484418212</v>
      </c>
      <c r="K787">
        <v>0.73248819911589513</v>
      </c>
      <c r="L787">
        <v>-0.20145809427171299</v>
      </c>
    </row>
    <row r="788" spans="1:12" x14ac:dyDescent="0.25">
      <c r="A788" s="1">
        <v>786</v>
      </c>
      <c r="B788">
        <v>98.976577758789063</v>
      </c>
      <c r="C788">
        <v>160.63999999999999</v>
      </c>
      <c r="D788">
        <v>79.709999999999994</v>
      </c>
      <c r="E788">
        <v>32.171217128544583</v>
      </c>
      <c r="F788">
        <v>161.38653303946521</v>
      </c>
      <c r="G788">
        <v>83.961554131736236</v>
      </c>
      <c r="H788">
        <v>-0.74653303946519145</v>
      </c>
      <c r="I788">
        <v>-4.251554131736242</v>
      </c>
      <c r="J788">
        <v>0.56149366326709882</v>
      </c>
      <c r="K788">
        <v>0.79360274875273606</v>
      </c>
      <c r="L788">
        <v>-0.23210908548563719</v>
      </c>
    </row>
    <row r="789" spans="1:12" x14ac:dyDescent="0.25">
      <c r="A789" s="1">
        <v>787</v>
      </c>
      <c r="B789">
        <v>99.100759267807007</v>
      </c>
      <c r="C789">
        <v>161.61000000000001</v>
      </c>
      <c r="D789">
        <v>80.2</v>
      </c>
      <c r="E789">
        <v>39.400660663479407</v>
      </c>
      <c r="F789">
        <v>162.65077472962361</v>
      </c>
      <c r="G789">
        <v>85.329148362415935</v>
      </c>
      <c r="H789">
        <v>-1.0407747296236209</v>
      </c>
      <c r="I789">
        <v>-5.1291483624159326</v>
      </c>
      <c r="J789">
        <v>0.68767125603872925</v>
      </c>
      <c r="K789">
        <v>0.85569350326170823</v>
      </c>
      <c r="L789">
        <v>-0.16802224722297901</v>
      </c>
    </row>
    <row r="790" spans="1:12" x14ac:dyDescent="0.25">
      <c r="A790" s="1">
        <v>788</v>
      </c>
      <c r="B790">
        <v>99.221965789794922</v>
      </c>
      <c r="C790">
        <v>163.81</v>
      </c>
      <c r="D790">
        <v>82.64</v>
      </c>
      <c r="E790">
        <v>48.964654722856153</v>
      </c>
      <c r="F790">
        <v>163.80058024668031</v>
      </c>
      <c r="G790">
        <v>86.73713111470893</v>
      </c>
      <c r="H790">
        <v>9.4197533197188932E-3</v>
      </c>
      <c r="I790">
        <v>-4.0971311147089304</v>
      </c>
      <c r="J790">
        <v>0.85459444201603141</v>
      </c>
      <c r="K790">
        <v>0.91629676425566564</v>
      </c>
      <c r="L790">
        <v>-6.1702322239634233E-2</v>
      </c>
    </row>
    <row r="791" spans="1:12" x14ac:dyDescent="0.25">
      <c r="A791" s="1">
        <v>789</v>
      </c>
      <c r="B791">
        <v>99.35865592956543</v>
      </c>
      <c r="C791">
        <v>165.04</v>
      </c>
      <c r="D791">
        <v>85.09</v>
      </c>
      <c r="E791">
        <v>54.090276920822298</v>
      </c>
      <c r="F791">
        <v>164.9922206087102</v>
      </c>
      <c r="G791">
        <v>88.405154142157187</v>
      </c>
      <c r="H791">
        <v>4.7779391289822122E-2</v>
      </c>
      <c r="I791">
        <v>-3.315154142157184</v>
      </c>
      <c r="J791">
        <v>0.94405342558384941</v>
      </c>
      <c r="K791">
        <v>0.98464183414091966</v>
      </c>
      <c r="L791">
        <v>-4.0588408557070237E-2</v>
      </c>
    </row>
    <row r="792" spans="1:12" x14ac:dyDescent="0.25">
      <c r="A792" s="1">
        <v>790</v>
      </c>
      <c r="B792">
        <v>99.480845928192139</v>
      </c>
      <c r="C792">
        <v>165.53</v>
      </c>
      <c r="D792">
        <v>85.58</v>
      </c>
      <c r="E792">
        <v>57.171458208587467</v>
      </c>
      <c r="F792">
        <v>165.9588236376668</v>
      </c>
      <c r="G792">
        <v>89.962065456037067</v>
      </c>
      <c r="H792">
        <v>-0.4288236376667669</v>
      </c>
      <c r="I792">
        <v>-4.3820654560370684</v>
      </c>
      <c r="J792">
        <v>0.99783018390619038</v>
      </c>
      <c r="K792">
        <v>1.045736833454274</v>
      </c>
      <c r="L792">
        <v>-4.7906649548083657E-2</v>
      </c>
    </row>
    <row r="793" spans="1:12" x14ac:dyDescent="0.25">
      <c r="A793" s="1">
        <v>791</v>
      </c>
      <c r="B793">
        <v>99.606628179550171</v>
      </c>
      <c r="C793">
        <v>165.53</v>
      </c>
      <c r="D793">
        <v>85.58</v>
      </c>
      <c r="E793">
        <v>57.171458208587467</v>
      </c>
      <c r="F793">
        <v>166.85263247072339</v>
      </c>
      <c r="G793">
        <v>91.623299009387651</v>
      </c>
      <c r="H793">
        <v>-1.322632470723448</v>
      </c>
      <c r="I793">
        <v>-6.0432990093876526</v>
      </c>
      <c r="J793">
        <v>0.99783018390619038</v>
      </c>
      <c r="K793">
        <v>1.1086279591332899</v>
      </c>
      <c r="L793">
        <v>-0.1107977752270998</v>
      </c>
    </row>
    <row r="794" spans="1:12" x14ac:dyDescent="0.25">
      <c r="A794" s="1">
        <v>792</v>
      </c>
      <c r="B794">
        <v>99.731787443161011</v>
      </c>
      <c r="C794">
        <v>165.53</v>
      </c>
      <c r="D794">
        <v>85.58</v>
      </c>
      <c r="E794">
        <v>57.171458208587467</v>
      </c>
      <c r="F794">
        <v>167.63663209718629</v>
      </c>
      <c r="G794">
        <v>93.328814699235821</v>
      </c>
      <c r="H794">
        <v>-2.1066320971862642</v>
      </c>
      <c r="I794">
        <v>-7.7488146992358216</v>
      </c>
      <c r="J794">
        <v>0.99783018390619038</v>
      </c>
      <c r="K794">
        <v>1.1712075909387101</v>
      </c>
      <c r="L794">
        <v>-0.17337740703251969</v>
      </c>
    </row>
    <row r="795" spans="1:12" x14ac:dyDescent="0.25">
      <c r="A795" s="1">
        <v>793</v>
      </c>
      <c r="B795">
        <v>99.856494665145874</v>
      </c>
      <c r="C795">
        <v>165.53</v>
      </c>
      <c r="D795">
        <v>85.58</v>
      </c>
      <c r="E795">
        <v>57.994616791916478</v>
      </c>
      <c r="F795">
        <v>168.31019333194689</v>
      </c>
      <c r="G795">
        <v>95.073623344452841</v>
      </c>
      <c r="H795">
        <v>-2.7801933319468621</v>
      </c>
      <c r="I795">
        <v>-9.4936233444528426</v>
      </c>
      <c r="J795">
        <v>1.0121970114513339</v>
      </c>
      <c r="K795">
        <v>1.2335612019311419</v>
      </c>
      <c r="L795">
        <v>-0.22136419047980799</v>
      </c>
    </row>
    <row r="796" spans="1:12" x14ac:dyDescent="0.25">
      <c r="A796" s="1">
        <v>794</v>
      </c>
      <c r="B796">
        <v>99.98072624206543</v>
      </c>
      <c r="C796">
        <v>166.26</v>
      </c>
      <c r="D796">
        <v>86.06</v>
      </c>
      <c r="E796">
        <v>60.255118703057803</v>
      </c>
      <c r="F796">
        <v>168.87178356020939</v>
      </c>
      <c r="G796">
        <v>96.850146378466562</v>
      </c>
      <c r="H796">
        <v>-2.6117835602094028</v>
      </c>
      <c r="I796">
        <v>-10.790146378466559</v>
      </c>
      <c r="J796">
        <v>1.051650212548374</v>
      </c>
      <c r="K796">
        <v>1.29567699039092</v>
      </c>
      <c r="L796">
        <v>-0.24402677784254531</v>
      </c>
    </row>
    <row r="797" spans="1:12" x14ac:dyDescent="0.25">
      <c r="A797" s="1">
        <v>795</v>
      </c>
      <c r="B797">
        <v>100.1019172668457</v>
      </c>
      <c r="C797">
        <v>167.97</v>
      </c>
      <c r="D797">
        <v>89.98</v>
      </c>
      <c r="E797">
        <v>68.498565675952079</v>
      </c>
      <c r="F797">
        <v>169.312336230906</v>
      </c>
      <c r="G797">
        <v>98.613534257015445</v>
      </c>
      <c r="H797">
        <v>-1.3423362309060001</v>
      </c>
      <c r="I797">
        <v>-8.633534257015441</v>
      </c>
      <c r="J797">
        <v>1.195525503938939</v>
      </c>
      <c r="K797">
        <v>1.356272502781056</v>
      </c>
      <c r="L797">
        <v>-0.16074699884211729</v>
      </c>
    </row>
    <row r="798" spans="1:12" x14ac:dyDescent="0.25">
      <c r="A798" s="1">
        <v>796</v>
      </c>
      <c r="B798">
        <v>100.22410488128661</v>
      </c>
      <c r="C798">
        <v>168.95</v>
      </c>
      <c r="D798">
        <v>92.67</v>
      </c>
      <c r="E798">
        <v>72.315607973442241</v>
      </c>
      <c r="F798">
        <v>169.64758061568449</v>
      </c>
      <c r="G798">
        <v>100.415137555336</v>
      </c>
      <c r="H798">
        <v>-0.6975806156844726</v>
      </c>
      <c r="I798">
        <v>-7.7451375553359716</v>
      </c>
      <c r="J798">
        <v>1.262145459718031</v>
      </c>
      <c r="K798">
        <v>1.417366310001515</v>
      </c>
      <c r="L798">
        <v>-0.15522085028348401</v>
      </c>
    </row>
    <row r="799" spans="1:12" x14ac:dyDescent="0.25">
      <c r="A799" s="1">
        <v>797</v>
      </c>
      <c r="B799">
        <v>100.3502984046936</v>
      </c>
      <c r="C799">
        <v>169.68</v>
      </c>
      <c r="D799">
        <v>95.36</v>
      </c>
      <c r="E799">
        <v>76.534791905188285</v>
      </c>
      <c r="F799">
        <v>169.87768175671471</v>
      </c>
      <c r="G799">
        <v>102.29368648444429</v>
      </c>
      <c r="H799">
        <v>-0.19768175671464411</v>
      </c>
      <c r="I799">
        <v>-6.9336864844442516</v>
      </c>
      <c r="J799">
        <v>1.335784111074239</v>
      </c>
      <c r="K799">
        <v>1.480463071705006</v>
      </c>
      <c r="L799">
        <v>-0.14467896063076699</v>
      </c>
    </row>
    <row r="800" spans="1:12" x14ac:dyDescent="0.25">
      <c r="A800" s="1">
        <v>798</v>
      </c>
      <c r="B800">
        <v>100.4739944934845</v>
      </c>
      <c r="C800">
        <v>170.42</v>
      </c>
      <c r="D800">
        <v>100.25</v>
      </c>
      <c r="E800">
        <v>82.303948277983409</v>
      </c>
      <c r="F800">
        <v>169.98782971453019</v>
      </c>
      <c r="G800">
        <v>104.1455592400075</v>
      </c>
      <c r="H800">
        <v>0.43217028546973779</v>
      </c>
      <c r="I800">
        <v>-3.8955592400075432</v>
      </c>
      <c r="J800">
        <v>1.436474884841928</v>
      </c>
      <c r="K800">
        <v>1.542311116100453</v>
      </c>
      <c r="L800">
        <v>-0.1058362312585255</v>
      </c>
    </row>
    <row r="801" spans="1:12" x14ac:dyDescent="0.25">
      <c r="A801" s="1">
        <v>799</v>
      </c>
      <c r="B801">
        <v>100.5982623100281</v>
      </c>
      <c r="C801">
        <v>170.66</v>
      </c>
      <c r="D801">
        <v>102.69</v>
      </c>
      <c r="E801">
        <v>85.426078740099115</v>
      </c>
      <c r="F801">
        <v>169.98301807965441</v>
      </c>
      <c r="G801">
        <v>106.00927044696409</v>
      </c>
      <c r="H801">
        <v>0.67698192034555404</v>
      </c>
      <c r="I801">
        <v>-3.3192704469640968</v>
      </c>
      <c r="J801">
        <v>1.490966341082659</v>
      </c>
      <c r="K801">
        <v>1.604445024372243</v>
      </c>
      <c r="L801">
        <v>-0.11347868328958401</v>
      </c>
    </row>
    <row r="802" spans="1:12" x14ac:dyDescent="0.25">
      <c r="A802" s="1">
        <v>800</v>
      </c>
      <c r="B802">
        <v>100.73543429374691</v>
      </c>
      <c r="C802">
        <v>170.91</v>
      </c>
      <c r="D802">
        <v>105.13</v>
      </c>
      <c r="E802">
        <v>88.492564241225068</v>
      </c>
      <c r="F802">
        <v>169.84335753016629</v>
      </c>
      <c r="G802">
        <v>108.0617007245424</v>
      </c>
      <c r="H802">
        <v>1.066642469833653</v>
      </c>
      <c r="I802">
        <v>-2.9317007245424378</v>
      </c>
      <c r="J802">
        <v>1.5444866095419749</v>
      </c>
      <c r="K802">
        <v>1.673031016231679</v>
      </c>
      <c r="L802">
        <v>-0.12854440668970391</v>
      </c>
    </row>
    <row r="803" spans="1:12" x14ac:dyDescent="0.25">
      <c r="A803" s="1">
        <v>801</v>
      </c>
      <c r="B803">
        <v>100.85656189918519</v>
      </c>
      <c r="C803">
        <v>170.91</v>
      </c>
      <c r="D803">
        <v>106.11</v>
      </c>
      <c r="E803">
        <v>89.246151666929222</v>
      </c>
      <c r="F803">
        <v>169.6033270233369</v>
      </c>
      <c r="G803">
        <v>109.8624098088675</v>
      </c>
      <c r="H803">
        <v>1.306672976663094</v>
      </c>
      <c r="I803">
        <v>-3.7524098088675402</v>
      </c>
      <c r="J803">
        <v>1.557639191322141</v>
      </c>
      <c r="K803">
        <v>1.733594818950795</v>
      </c>
      <c r="L803">
        <v>-0.17595562762865449</v>
      </c>
    </row>
    <row r="804" spans="1:12" x14ac:dyDescent="0.25">
      <c r="A804" s="1">
        <v>802</v>
      </c>
      <c r="B804">
        <v>100.9797487258911</v>
      </c>
      <c r="C804">
        <v>170.91</v>
      </c>
      <c r="D804">
        <v>107.09</v>
      </c>
      <c r="E804">
        <v>89.215175397008124</v>
      </c>
      <c r="F804">
        <v>169.24788789743559</v>
      </c>
      <c r="G804">
        <v>111.67540661975301</v>
      </c>
      <c r="H804">
        <v>1.662112102564407</v>
      </c>
      <c r="I804">
        <v>-4.585406619752959</v>
      </c>
      <c r="J804">
        <v>1.557098553422031</v>
      </c>
      <c r="K804">
        <v>1.7951882323037609</v>
      </c>
      <c r="L804">
        <v>-0.23808967888173041</v>
      </c>
    </row>
    <row r="805" spans="1:12" x14ac:dyDescent="0.25">
      <c r="A805" s="1">
        <v>803</v>
      </c>
      <c r="B805">
        <v>101.10693073272709</v>
      </c>
      <c r="C805">
        <v>170.91</v>
      </c>
      <c r="D805">
        <v>108.56</v>
      </c>
      <c r="E805">
        <v>93.052882514792429</v>
      </c>
      <c r="F805">
        <v>168.76456152260911</v>
      </c>
      <c r="G805">
        <v>113.5205633858351</v>
      </c>
      <c r="H805">
        <v>2.1454384773908828</v>
      </c>
      <c r="I805">
        <v>-4.9605633858351439</v>
      </c>
      <c r="J805">
        <v>1.6240791783545889</v>
      </c>
      <c r="K805">
        <v>1.8587792357217301</v>
      </c>
      <c r="L805">
        <v>-0.2347000573671412</v>
      </c>
    </row>
    <row r="806" spans="1:12" x14ac:dyDescent="0.25">
      <c r="A806" s="1">
        <v>804</v>
      </c>
      <c r="B806">
        <v>101.2281284332275</v>
      </c>
      <c r="C806">
        <v>170.42</v>
      </c>
      <c r="D806">
        <v>111</v>
      </c>
      <c r="E806">
        <v>96.428747748829892</v>
      </c>
      <c r="F806">
        <v>168.1957423886808</v>
      </c>
      <c r="G806">
        <v>115.2469561895789</v>
      </c>
      <c r="H806">
        <v>2.2242576113192172</v>
      </c>
      <c r="I806">
        <v>-4.2469561895789241</v>
      </c>
      <c r="J806">
        <v>1.6829991417921519</v>
      </c>
      <c r="K806">
        <v>1.919378085971974</v>
      </c>
      <c r="L806">
        <v>-0.23637894417982269</v>
      </c>
    </row>
    <row r="807" spans="1:12" x14ac:dyDescent="0.25">
      <c r="A807" s="1">
        <v>805</v>
      </c>
      <c r="B807">
        <v>101.3493266105652</v>
      </c>
      <c r="C807">
        <v>169.44</v>
      </c>
      <c r="D807">
        <v>116.38</v>
      </c>
      <c r="E807">
        <v>104.6208739886317</v>
      </c>
      <c r="F807">
        <v>167.52341110313091</v>
      </c>
      <c r="G807">
        <v>116.93573798506191</v>
      </c>
      <c r="H807">
        <v>1.9165888968690581</v>
      </c>
      <c r="I807">
        <v>-0.55573798506188155</v>
      </c>
      <c r="J807">
        <v>1.8259787174157149</v>
      </c>
      <c r="K807">
        <v>1.9799771746407979</v>
      </c>
      <c r="L807">
        <v>-0.15399845722508251</v>
      </c>
    </row>
    <row r="808" spans="1:12" x14ac:dyDescent="0.25">
      <c r="A808" s="1">
        <v>806</v>
      </c>
      <c r="B808">
        <v>101.47602558135991</v>
      </c>
      <c r="C808">
        <v>169.44</v>
      </c>
      <c r="D808">
        <v>116.38</v>
      </c>
      <c r="E808">
        <v>104.6208739886317</v>
      </c>
      <c r="F808">
        <v>166.71258446074791</v>
      </c>
      <c r="G808">
        <v>118.6542239408694</v>
      </c>
      <c r="H808">
        <v>2.727415539252092</v>
      </c>
      <c r="I808">
        <v>-2.2742239408693621</v>
      </c>
      <c r="J808">
        <v>1.8259787174157149</v>
      </c>
      <c r="K808">
        <v>2.043326660038137</v>
      </c>
      <c r="L808">
        <v>-0.21734794262242141</v>
      </c>
    </row>
    <row r="809" spans="1:12" x14ac:dyDescent="0.25">
      <c r="A809" s="1">
        <v>807</v>
      </c>
      <c r="B809">
        <v>101.59889936447139</v>
      </c>
      <c r="C809">
        <v>167.48</v>
      </c>
      <c r="D809">
        <v>121.27</v>
      </c>
      <c r="E809">
        <v>113.0968219181609</v>
      </c>
      <c r="F809">
        <v>165.82384164713909</v>
      </c>
      <c r="G809">
        <v>120.2685691072701</v>
      </c>
      <c r="H809">
        <v>1.656158352860871</v>
      </c>
      <c r="I809">
        <v>1.0014308927298861</v>
      </c>
      <c r="J809">
        <v>1.9739119160135961</v>
      </c>
      <c r="K809">
        <v>2.1047635515939231</v>
      </c>
      <c r="L809">
        <v>-0.13085163558032689</v>
      </c>
    </row>
    <row r="810" spans="1:12" x14ac:dyDescent="0.25">
      <c r="A810" s="1">
        <v>808</v>
      </c>
      <c r="B810">
        <v>101.72308254241941</v>
      </c>
      <c r="C810">
        <v>166.75</v>
      </c>
      <c r="D810">
        <v>122.74</v>
      </c>
      <c r="E810">
        <v>114.4439547804165</v>
      </c>
      <c r="F810">
        <v>164.82663681044789</v>
      </c>
      <c r="G810">
        <v>121.84155885546561</v>
      </c>
      <c r="H810">
        <v>1.9233631895521059</v>
      </c>
      <c r="I810">
        <v>0.89844114453435964</v>
      </c>
      <c r="J810">
        <v>1.9974238199217731</v>
      </c>
      <c r="K810">
        <v>2.1668551405679222</v>
      </c>
      <c r="L810">
        <v>-0.1694313206461491</v>
      </c>
    </row>
    <row r="811" spans="1:12" x14ac:dyDescent="0.25">
      <c r="A811" s="1">
        <v>809</v>
      </c>
      <c r="B811">
        <v>101.85941076278689</v>
      </c>
      <c r="C811">
        <v>165.53</v>
      </c>
      <c r="D811">
        <v>124.69</v>
      </c>
      <c r="E811">
        <v>115.8443875545603</v>
      </c>
      <c r="F811">
        <v>163.62188148082279</v>
      </c>
      <c r="G811">
        <v>123.493423569095</v>
      </c>
      <c r="H811">
        <v>1.908118519177179</v>
      </c>
      <c r="I811">
        <v>1.1965764309049549</v>
      </c>
      <c r="J811">
        <v>2.02186598278342</v>
      </c>
      <c r="K811">
        <v>2.235019250751638</v>
      </c>
      <c r="L811">
        <v>-0.21315326796821751</v>
      </c>
    </row>
    <row r="812" spans="1:12" x14ac:dyDescent="0.25">
      <c r="A812" s="1">
        <v>810</v>
      </c>
      <c r="B812">
        <v>101.9845912456512</v>
      </c>
      <c r="C812">
        <v>164.79</v>
      </c>
      <c r="D812">
        <v>126.16</v>
      </c>
      <c r="E812">
        <v>118.673146489435</v>
      </c>
      <c r="F812">
        <v>162.41887454062581</v>
      </c>
      <c r="G812">
        <v>124.9347451534169</v>
      </c>
      <c r="H812">
        <v>2.3711254593741842</v>
      </c>
      <c r="I812">
        <v>1.2252548465830559</v>
      </c>
      <c r="J812">
        <v>2.0712371399421912</v>
      </c>
      <c r="K812">
        <v>2.297609492183827</v>
      </c>
      <c r="L812">
        <v>-0.22637235224163679</v>
      </c>
    </row>
    <row r="813" spans="1:12" x14ac:dyDescent="0.25">
      <c r="A813" s="1">
        <v>811</v>
      </c>
      <c r="B813">
        <v>102.1077742576599</v>
      </c>
      <c r="C813">
        <v>163.08000000000001</v>
      </c>
      <c r="D813">
        <v>129.1</v>
      </c>
      <c r="E813">
        <v>128.15722658736911</v>
      </c>
      <c r="F813">
        <v>161.14932999197359</v>
      </c>
      <c r="G813">
        <v>126.2768851313017</v>
      </c>
      <c r="H813">
        <v>1.930670008026397</v>
      </c>
      <c r="I813">
        <v>2.8231148686983398</v>
      </c>
      <c r="J813">
        <v>2.2367655641740058</v>
      </c>
      <c r="K813">
        <v>2.359200998188161</v>
      </c>
      <c r="L813">
        <v>-0.1224354340141547</v>
      </c>
    </row>
    <row r="814" spans="1:12" x14ac:dyDescent="0.25">
      <c r="A814" s="1">
        <v>812</v>
      </c>
      <c r="B814">
        <v>102.2329540252686</v>
      </c>
      <c r="C814">
        <v>162.84</v>
      </c>
      <c r="D814">
        <v>129.59</v>
      </c>
      <c r="E814">
        <v>130.60129464500449</v>
      </c>
      <c r="F814">
        <v>159.777068893056</v>
      </c>
      <c r="G814">
        <v>127.55809269418221</v>
      </c>
      <c r="H814">
        <v>3.062931106943978</v>
      </c>
      <c r="I814">
        <v>2.031907305817811</v>
      </c>
      <c r="J814">
        <v>2.2794225989225669</v>
      </c>
      <c r="K814">
        <v>2.4217908819924818</v>
      </c>
      <c r="L814">
        <v>-0.14236828306991489</v>
      </c>
    </row>
    <row r="815" spans="1:12" x14ac:dyDescent="0.25">
      <c r="A815" s="1">
        <v>813</v>
      </c>
      <c r="B815">
        <v>102.35465312004089</v>
      </c>
      <c r="C815">
        <v>160.15</v>
      </c>
      <c r="D815">
        <v>131.54</v>
      </c>
      <c r="E815">
        <v>142.8152935467669</v>
      </c>
      <c r="F815">
        <v>158.3686634252322</v>
      </c>
      <c r="G815">
        <v>128.71902620198679</v>
      </c>
      <c r="H815">
        <v>1.781336574767806</v>
      </c>
      <c r="I815">
        <v>2.8209737980131711</v>
      </c>
      <c r="J815">
        <v>2.4925970945932918</v>
      </c>
      <c r="K815">
        <v>2.4826404293786521</v>
      </c>
      <c r="L815">
        <v>9.9566652146405588E-3</v>
      </c>
    </row>
    <row r="816" spans="1:12" x14ac:dyDescent="0.25">
      <c r="A816" s="1">
        <v>814</v>
      </c>
      <c r="B816">
        <v>102.4838263988495</v>
      </c>
      <c r="C816">
        <v>160.15</v>
      </c>
      <c r="D816">
        <v>131.54</v>
      </c>
      <c r="E816">
        <v>142.8152935467669</v>
      </c>
      <c r="F816">
        <v>156.79949755239849</v>
      </c>
      <c r="G816">
        <v>129.8551178228339</v>
      </c>
      <c r="H816">
        <v>3.3505024476014569</v>
      </c>
      <c r="I816">
        <v>1.684882177166088</v>
      </c>
      <c r="J816">
        <v>2.4925970945932918</v>
      </c>
      <c r="K816">
        <v>2.547227068782949</v>
      </c>
      <c r="L816">
        <v>-5.4629974189656323E-2</v>
      </c>
    </row>
    <row r="817" spans="1:12" x14ac:dyDescent="0.25">
      <c r="A817" s="1">
        <v>815</v>
      </c>
      <c r="B817">
        <v>102.6058504581451</v>
      </c>
      <c r="C817">
        <v>159.41</v>
      </c>
      <c r="D817">
        <v>131.54</v>
      </c>
      <c r="E817">
        <v>145.00797980144131</v>
      </c>
      <c r="F817">
        <v>155.2527189256592</v>
      </c>
      <c r="G817">
        <v>130.83320664135289</v>
      </c>
      <c r="H817">
        <v>4.1572810743408297</v>
      </c>
      <c r="I817">
        <v>0.70679335864710424</v>
      </c>
      <c r="J817">
        <v>2.5308666892005851</v>
      </c>
      <c r="K817">
        <v>2.6082390984307762</v>
      </c>
      <c r="L817">
        <v>-7.7372409230191064E-2</v>
      </c>
    </row>
    <row r="818" spans="1:12" x14ac:dyDescent="0.25">
      <c r="A818" s="1">
        <v>816</v>
      </c>
      <c r="B818">
        <v>102.7340323925018</v>
      </c>
      <c r="C818">
        <v>159.41</v>
      </c>
      <c r="D818">
        <v>131.54</v>
      </c>
      <c r="E818">
        <v>145.00797980144131</v>
      </c>
      <c r="F818">
        <v>153.5668612739731</v>
      </c>
      <c r="G818">
        <v>131.75706028645089</v>
      </c>
      <c r="H818">
        <v>5.8431387260269219</v>
      </c>
      <c r="I818">
        <v>-0.21706028645093059</v>
      </c>
      <c r="J818">
        <v>2.5308666892005851</v>
      </c>
      <c r="K818">
        <v>2.67233006560912</v>
      </c>
      <c r="L818">
        <v>-0.14146337640853579</v>
      </c>
    </row>
    <row r="819" spans="1:12" x14ac:dyDescent="0.25">
      <c r="A819" s="1">
        <v>817</v>
      </c>
      <c r="B819">
        <v>102.8556978702545</v>
      </c>
      <c r="C819">
        <v>159.41</v>
      </c>
      <c r="D819">
        <v>131.54</v>
      </c>
      <c r="E819">
        <v>145.00797980144131</v>
      </c>
      <c r="F819">
        <v>151.91506457403</v>
      </c>
      <c r="G819">
        <v>132.53236706490549</v>
      </c>
      <c r="H819">
        <v>7.4949354259699703</v>
      </c>
      <c r="I819">
        <v>-0.99236706490555093</v>
      </c>
      <c r="J819">
        <v>2.5308666892005851</v>
      </c>
      <c r="K819">
        <v>2.7331628044854628</v>
      </c>
      <c r="L819">
        <v>-0.20229611528487859</v>
      </c>
    </row>
    <row r="820" spans="1:12" x14ac:dyDescent="0.25">
      <c r="A820" s="1">
        <v>818</v>
      </c>
      <c r="B820">
        <v>102.9798829555511</v>
      </c>
      <c r="C820">
        <v>158.68</v>
      </c>
      <c r="D820">
        <v>132.03</v>
      </c>
      <c r="E820">
        <v>147.1714582085875</v>
      </c>
      <c r="F820">
        <v>150.1836464221266</v>
      </c>
      <c r="G820">
        <v>133.2186701591182</v>
      </c>
      <c r="H820">
        <v>8.4963535778733785</v>
      </c>
      <c r="I820">
        <v>-1.188670159118203</v>
      </c>
      <c r="J820">
        <v>2.5686265107010868</v>
      </c>
      <c r="K820">
        <v>2.7952553471337791</v>
      </c>
      <c r="L820">
        <v>-0.22662883643269141</v>
      </c>
    </row>
    <row r="821" spans="1:12" x14ac:dyDescent="0.25">
      <c r="A821" s="1">
        <v>819</v>
      </c>
      <c r="B821">
        <v>103.1040682792664</v>
      </c>
      <c r="C821">
        <v>158.68</v>
      </c>
      <c r="D821">
        <v>132.03</v>
      </c>
      <c r="E821">
        <v>147.1714582085875</v>
      </c>
      <c r="F821">
        <v>148.41297456627041</v>
      </c>
      <c r="G821">
        <v>133.7962125799086</v>
      </c>
      <c r="H821">
        <v>10.26702543372957</v>
      </c>
      <c r="I821">
        <v>-1.766212579908597</v>
      </c>
      <c r="J821">
        <v>2.5686265107010868</v>
      </c>
      <c r="K821">
        <v>2.8573480089913841</v>
      </c>
      <c r="L821">
        <v>-0.28872149829029642</v>
      </c>
    </row>
    <row r="822" spans="1:12" x14ac:dyDescent="0.25">
      <c r="A822" s="1">
        <v>820</v>
      </c>
      <c r="B822">
        <v>103.22425985336299</v>
      </c>
      <c r="C822">
        <v>154.77000000000001</v>
      </c>
      <c r="D822">
        <v>134.47</v>
      </c>
      <c r="E822">
        <v>156.69510946079691</v>
      </c>
      <c r="F822">
        <v>146.66829778320459</v>
      </c>
      <c r="G822">
        <v>134.2495094775025</v>
      </c>
      <c r="H822">
        <v>8.1017022167954451</v>
      </c>
      <c r="I822">
        <v>0.22049052249749931</v>
      </c>
      <c r="J822">
        <v>2.7348455818638229</v>
      </c>
      <c r="K822">
        <v>2.917443796039723</v>
      </c>
      <c r="L822">
        <v>-0.18259821417590061</v>
      </c>
    </row>
    <row r="823" spans="1:12" x14ac:dyDescent="0.25">
      <c r="A823" s="1">
        <v>821</v>
      </c>
      <c r="B823">
        <v>103.3474547863007</v>
      </c>
      <c r="C823">
        <v>149.88</v>
      </c>
      <c r="D823">
        <v>136.43</v>
      </c>
      <c r="E823">
        <v>165.57922687248899</v>
      </c>
      <c r="F823">
        <v>144.8550946465748</v>
      </c>
      <c r="G823">
        <v>134.6045276262399</v>
      </c>
      <c r="H823">
        <v>5.0249053534251971</v>
      </c>
      <c r="I823">
        <v>1.825472373760135</v>
      </c>
      <c r="J823">
        <v>2.889902681831606</v>
      </c>
      <c r="K823">
        <v>2.979041262508535</v>
      </c>
      <c r="L823">
        <v>-8.9138580676928036E-2</v>
      </c>
    </row>
    <row r="824" spans="1:12" x14ac:dyDescent="0.25">
      <c r="A824" s="1">
        <v>822</v>
      </c>
      <c r="B824">
        <v>103.4741585254669</v>
      </c>
      <c r="C824">
        <v>149.15</v>
      </c>
      <c r="D824">
        <v>136.43</v>
      </c>
      <c r="E824">
        <v>165.77403610124821</v>
      </c>
      <c r="F824">
        <v>142.97110715910171</v>
      </c>
      <c r="G824">
        <v>134.85251282972899</v>
      </c>
      <c r="H824">
        <v>6.1788928408982713</v>
      </c>
      <c r="I824">
        <v>1.5774871702710129</v>
      </c>
      <c r="J824">
        <v>2.893302744286725</v>
      </c>
      <c r="K824">
        <v>3.042393132091664</v>
      </c>
      <c r="L824">
        <v>-0.14909038780493941</v>
      </c>
    </row>
    <row r="825" spans="1:12" x14ac:dyDescent="0.25">
      <c r="A825" s="1">
        <v>823</v>
      </c>
      <c r="B825">
        <v>103.5950510501862</v>
      </c>
      <c r="C825">
        <v>145.47999999999999</v>
      </c>
      <c r="D825">
        <v>137.41</v>
      </c>
      <c r="E825">
        <v>169.90249561592469</v>
      </c>
      <c r="F825">
        <v>141.16230679485849</v>
      </c>
      <c r="G825">
        <v>134.97747559276169</v>
      </c>
      <c r="H825">
        <v>4.3176932051415244</v>
      </c>
      <c r="I825">
        <v>2.432524407238247</v>
      </c>
      <c r="J825">
        <v>2.965357955853118</v>
      </c>
      <c r="K825">
        <v>3.102839394451284</v>
      </c>
      <c r="L825">
        <v>-0.137481438598166</v>
      </c>
    </row>
    <row r="826" spans="1:12" x14ac:dyDescent="0.25">
      <c r="A826" s="1">
        <v>824</v>
      </c>
      <c r="B826">
        <v>103.7360723018646</v>
      </c>
      <c r="C826">
        <v>141.81</v>
      </c>
      <c r="D826">
        <v>137.41</v>
      </c>
      <c r="E826">
        <v>173.82982490497039</v>
      </c>
      <c r="F826">
        <v>139.04743913224229</v>
      </c>
      <c r="G826">
        <v>134.9848733162776</v>
      </c>
      <c r="H826">
        <v>2.7625608677577418</v>
      </c>
      <c r="I826">
        <v>2.425126683722397</v>
      </c>
      <c r="J826">
        <v>3.033902782756972</v>
      </c>
      <c r="K826">
        <v>3.173350020290516</v>
      </c>
      <c r="L826">
        <v>-0.13944723753354399</v>
      </c>
    </row>
    <row r="827" spans="1:12" x14ac:dyDescent="0.25">
      <c r="A827" s="1">
        <v>825</v>
      </c>
      <c r="B827">
        <v>103.85749173164371</v>
      </c>
      <c r="C827">
        <v>140.34</v>
      </c>
      <c r="D827">
        <v>137.9</v>
      </c>
      <c r="E827">
        <v>178.45184230102211</v>
      </c>
      <c r="F827">
        <v>137.2299389049353</v>
      </c>
      <c r="G827">
        <v>134.87183893786269</v>
      </c>
      <c r="H827">
        <v>3.110061095064736</v>
      </c>
      <c r="I827">
        <v>3.0281610621373432</v>
      </c>
      <c r="J827">
        <v>3.114572204402529</v>
      </c>
      <c r="K827">
        <v>3.2340597351800429</v>
      </c>
      <c r="L827">
        <v>-0.1194875307775143</v>
      </c>
    </row>
    <row r="828" spans="1:12" x14ac:dyDescent="0.25">
      <c r="A828" s="1">
        <v>826</v>
      </c>
      <c r="B828">
        <v>103.98205542564391</v>
      </c>
      <c r="C828">
        <v>138.13999999999999</v>
      </c>
      <c r="D828">
        <v>137.41</v>
      </c>
      <c r="E828">
        <v>186.17017509502961</v>
      </c>
      <c r="F828">
        <v>135.37603901059481</v>
      </c>
      <c r="G828">
        <v>134.64150780187239</v>
      </c>
      <c r="H828">
        <v>2.7639609894051489</v>
      </c>
      <c r="I828">
        <v>2.7684921981276318</v>
      </c>
      <c r="J828">
        <v>3.2492825244226138</v>
      </c>
      <c r="K828">
        <v>3.2963415821801649</v>
      </c>
      <c r="L828">
        <v>-4.7059057757551148E-2</v>
      </c>
    </row>
    <row r="829" spans="1:12" x14ac:dyDescent="0.25">
      <c r="A829" s="1">
        <v>827</v>
      </c>
      <c r="B829">
        <v>104.1042528152466</v>
      </c>
      <c r="C829">
        <v>138.13999999999999</v>
      </c>
      <c r="D829">
        <v>137.41</v>
      </c>
      <c r="E829">
        <v>186.17017509502961</v>
      </c>
      <c r="F829">
        <v>133.5747362118463</v>
      </c>
      <c r="G829">
        <v>134.30385614987631</v>
      </c>
      <c r="H829">
        <v>4.5652637881536577</v>
      </c>
      <c r="I829">
        <v>3.1061438501237428</v>
      </c>
      <c r="J829">
        <v>3.2492825244226138</v>
      </c>
      <c r="K829">
        <v>3.3574402769814951</v>
      </c>
      <c r="L829">
        <v>-0.1081577525588817</v>
      </c>
    </row>
    <row r="830" spans="1:12" x14ac:dyDescent="0.25">
      <c r="A830" s="1">
        <v>828</v>
      </c>
      <c r="B830">
        <v>104.2284409999847</v>
      </c>
      <c r="C830">
        <v>136.19</v>
      </c>
      <c r="D830">
        <v>137.41</v>
      </c>
      <c r="E830">
        <v>194.78272604261571</v>
      </c>
      <c r="F830">
        <v>131.76869182087071</v>
      </c>
      <c r="G830">
        <v>133.84866661841059</v>
      </c>
      <c r="H830">
        <v>4.4213081791293396</v>
      </c>
      <c r="I830">
        <v>3.5613333815893782</v>
      </c>
      <c r="J830">
        <v>3.3995998954537479</v>
      </c>
      <c r="K830">
        <v>3.4195343693505751</v>
      </c>
      <c r="L830">
        <v>-1.9934473896826791E-2</v>
      </c>
    </row>
    <row r="831" spans="1:12" x14ac:dyDescent="0.25">
      <c r="A831" s="1">
        <v>829</v>
      </c>
      <c r="B831">
        <v>104.3536288738251</v>
      </c>
      <c r="C831">
        <v>135.44999999999999</v>
      </c>
      <c r="D831">
        <v>136.91999999999999</v>
      </c>
      <c r="E831">
        <v>197.2160735877907</v>
      </c>
      <c r="F831">
        <v>129.9802389998587</v>
      </c>
      <c r="G831">
        <v>133.27727691097661</v>
      </c>
      <c r="H831">
        <v>5.4697610001412613</v>
      </c>
      <c r="I831">
        <v>3.6427230890234341</v>
      </c>
      <c r="J831">
        <v>3.4420698219623742</v>
      </c>
      <c r="K831">
        <v>3.4821283062707411</v>
      </c>
      <c r="L831">
        <v>-4.0058484308366893E-2</v>
      </c>
    </row>
    <row r="832" spans="1:12" x14ac:dyDescent="0.25">
      <c r="A832" s="1">
        <v>830</v>
      </c>
      <c r="B832">
        <v>104.47634339332581</v>
      </c>
      <c r="C832">
        <v>135.44999999999999</v>
      </c>
      <c r="D832">
        <v>136.91999999999999</v>
      </c>
      <c r="E832">
        <v>197.2160735877907</v>
      </c>
      <c r="F832">
        <v>128.2651660577784</v>
      </c>
      <c r="G832">
        <v>132.60966628462731</v>
      </c>
      <c r="H832">
        <v>7.1848339422215588</v>
      </c>
      <c r="I832">
        <v>4.3103337153727068</v>
      </c>
      <c r="J832">
        <v>3.4420698219623742</v>
      </c>
      <c r="K832">
        <v>3.5434855660211069</v>
      </c>
      <c r="L832">
        <v>-0.1014157440587331</v>
      </c>
    </row>
    <row r="833" spans="1:12" x14ac:dyDescent="0.25">
      <c r="A833" s="1">
        <v>831</v>
      </c>
      <c r="B833">
        <v>104.6015322208405</v>
      </c>
      <c r="C833">
        <v>135.44999999999999</v>
      </c>
      <c r="D833">
        <v>136.91999999999999</v>
      </c>
      <c r="E833">
        <v>197.2160735877907</v>
      </c>
      <c r="F833">
        <v>126.5610648912045</v>
      </c>
      <c r="G833">
        <v>131.82154028279481</v>
      </c>
      <c r="H833">
        <v>8.8889351087954509</v>
      </c>
      <c r="I833">
        <v>5.0984597172051744</v>
      </c>
      <c r="J833">
        <v>3.4420698219623742</v>
      </c>
      <c r="K833">
        <v>3.606079979778432</v>
      </c>
      <c r="L833">
        <v>-0.16401015781605729</v>
      </c>
    </row>
    <row r="834" spans="1:12" x14ac:dyDescent="0.25">
      <c r="A834" s="1">
        <v>832</v>
      </c>
      <c r="B834">
        <v>104.7304475307465</v>
      </c>
      <c r="C834">
        <v>135.44999999999999</v>
      </c>
      <c r="D834">
        <v>136.68</v>
      </c>
      <c r="E834">
        <v>196.47688139368799</v>
      </c>
      <c r="F834">
        <v>124.8613165310738</v>
      </c>
      <c r="G834">
        <v>130.90019812332829</v>
      </c>
      <c r="H834">
        <v>10.588683468926179</v>
      </c>
      <c r="I834">
        <v>5.7798018766716837</v>
      </c>
      <c r="J834">
        <v>3.4291684843702401</v>
      </c>
      <c r="K834">
        <v>3.670537634731434</v>
      </c>
      <c r="L834">
        <v>-0.2413691503611943</v>
      </c>
    </row>
    <row r="835" spans="1:12" x14ac:dyDescent="0.25">
      <c r="A835" s="1">
        <v>833</v>
      </c>
      <c r="B835">
        <v>104.85555863380431</v>
      </c>
      <c r="C835">
        <v>133.99</v>
      </c>
      <c r="D835">
        <v>136.43</v>
      </c>
      <c r="E835">
        <v>199.1790080258107</v>
      </c>
      <c r="F835">
        <v>123.2717825080841</v>
      </c>
      <c r="G835">
        <v>129.90314718149409</v>
      </c>
      <c r="H835">
        <v>10.71821749191594</v>
      </c>
      <c r="I835">
        <v>6.5268528185059154</v>
      </c>
      <c r="J835">
        <v>3.476329490906608</v>
      </c>
      <c r="K835">
        <v>3.7330931862603651</v>
      </c>
      <c r="L835">
        <v>-0.25676369535375748</v>
      </c>
    </row>
    <row r="836" spans="1:12" x14ac:dyDescent="0.25">
      <c r="A836" s="1">
        <v>834</v>
      </c>
      <c r="B836">
        <v>104.97997713088991</v>
      </c>
      <c r="C836">
        <v>130.56</v>
      </c>
      <c r="D836">
        <v>134.47</v>
      </c>
      <c r="E836">
        <v>204.1209831194426</v>
      </c>
      <c r="F836">
        <v>121.755934062352</v>
      </c>
      <c r="G836">
        <v>128.81499649512361</v>
      </c>
      <c r="H836">
        <v>8.8040659376480193</v>
      </c>
      <c r="I836">
        <v>5.6550035048763618</v>
      </c>
      <c r="J836">
        <v>3.5625832278420391</v>
      </c>
      <c r="K836">
        <v>3.7953024348031512</v>
      </c>
      <c r="L836">
        <v>-0.23271920696111209</v>
      </c>
    </row>
    <row r="837" spans="1:12" x14ac:dyDescent="0.25">
      <c r="A837" s="1">
        <v>835</v>
      </c>
      <c r="B837">
        <v>105.1032605171204</v>
      </c>
      <c r="C837">
        <v>129.1</v>
      </c>
      <c r="D837">
        <v>134.47</v>
      </c>
      <c r="E837">
        <v>209.5603544646807</v>
      </c>
      <c r="F837">
        <v>120.323516837418</v>
      </c>
      <c r="G837">
        <v>127.6458828565509</v>
      </c>
      <c r="H837">
        <v>8.7764831625820392</v>
      </c>
      <c r="I837">
        <v>6.824117143449115</v>
      </c>
      <c r="J837">
        <v>3.6575181670550778</v>
      </c>
      <c r="K837">
        <v>3.8569441279183851</v>
      </c>
      <c r="L837">
        <v>-0.1994259608633073</v>
      </c>
    </row>
    <row r="838" spans="1:12" x14ac:dyDescent="0.25">
      <c r="A838" s="1">
        <v>836</v>
      </c>
      <c r="B838">
        <v>105.2246701717377</v>
      </c>
      <c r="C838">
        <v>125.18</v>
      </c>
      <c r="D838">
        <v>131.54</v>
      </c>
      <c r="E838">
        <v>217.33319573818579</v>
      </c>
      <c r="F838">
        <v>118.9858901314383</v>
      </c>
      <c r="G838">
        <v>126.4104457317455</v>
      </c>
      <c r="H838">
        <v>6.1941098685617249</v>
      </c>
      <c r="I838">
        <v>5.1295542682545374</v>
      </c>
      <c r="J838">
        <v>3.7931798395126508</v>
      </c>
      <c r="K838">
        <v>3.9176489552270399</v>
      </c>
      <c r="L838">
        <v>-0.12446911571438909</v>
      </c>
    </row>
    <row r="839" spans="1:12" x14ac:dyDescent="0.25">
      <c r="A839" s="1">
        <v>837</v>
      </c>
      <c r="B839">
        <v>105.3518776893616</v>
      </c>
      <c r="C839">
        <v>125.18</v>
      </c>
      <c r="D839">
        <v>131.54</v>
      </c>
      <c r="E839">
        <v>217.33319573818579</v>
      </c>
      <c r="F839">
        <v>117.667514601891</v>
      </c>
      <c r="G839">
        <v>125.0314776275553</v>
      </c>
      <c r="H839">
        <v>7.512485398109007</v>
      </c>
      <c r="I839">
        <v>6.5085223724447019</v>
      </c>
      <c r="J839">
        <v>3.7931798395126508</v>
      </c>
      <c r="K839">
        <v>3.9812527140389911</v>
      </c>
      <c r="L839">
        <v>-0.18807287452633981</v>
      </c>
    </row>
    <row r="840" spans="1:12" x14ac:dyDescent="0.25">
      <c r="A840" s="1">
        <v>838</v>
      </c>
      <c r="B840">
        <v>105.4795932769775</v>
      </c>
      <c r="C840">
        <v>121.27</v>
      </c>
      <c r="D840">
        <v>127.63</v>
      </c>
      <c r="E840">
        <v>225.55625222708071</v>
      </c>
      <c r="F840">
        <v>116.434736256703</v>
      </c>
      <c r="G840">
        <v>123.5655149324993</v>
      </c>
      <c r="H840">
        <v>4.8352637432969487</v>
      </c>
      <c r="I840">
        <v>4.0644850675006978</v>
      </c>
      <c r="J840">
        <v>3.9366992498213511</v>
      </c>
      <c r="K840">
        <v>4.0451105078469736</v>
      </c>
      <c r="L840">
        <v>-0.10841125802562381</v>
      </c>
    </row>
    <row r="841" spans="1:12" x14ac:dyDescent="0.25">
      <c r="A841" s="1">
        <v>839</v>
      </c>
      <c r="B841">
        <v>105.6008305549622</v>
      </c>
      <c r="C841">
        <v>118.58</v>
      </c>
      <c r="D841">
        <v>124.21</v>
      </c>
      <c r="E841">
        <v>228.81407483429041</v>
      </c>
      <c r="F841">
        <v>115.35329255970611</v>
      </c>
      <c r="G841">
        <v>122.1037952616535</v>
      </c>
      <c r="H841">
        <v>3.2267074402938789</v>
      </c>
      <c r="I841">
        <v>2.1062047383464488</v>
      </c>
      <c r="J841">
        <v>3.9935589807630651</v>
      </c>
      <c r="K841">
        <v>4.105729146839284</v>
      </c>
      <c r="L841">
        <v>-0.11217016607621889</v>
      </c>
    </row>
    <row r="842" spans="1:12" x14ac:dyDescent="0.25">
      <c r="A842" s="1">
        <v>840</v>
      </c>
      <c r="B842">
        <v>105.72305107116701</v>
      </c>
      <c r="C842">
        <v>117.12</v>
      </c>
      <c r="D842">
        <v>121.76</v>
      </c>
      <c r="E842">
        <v>232.0578466498811</v>
      </c>
      <c r="F842">
        <v>114.3547324458581</v>
      </c>
      <c r="G842">
        <v>120.56663907452329</v>
      </c>
      <c r="H842">
        <v>2.7652675541419431</v>
      </c>
      <c r="I842">
        <v>1.193360925476739</v>
      </c>
      <c r="J842">
        <v>4.0501734791285173</v>
      </c>
      <c r="K842">
        <v>4.166839404941701</v>
      </c>
      <c r="L842">
        <v>-0.1166659258131837</v>
      </c>
    </row>
    <row r="843" spans="1:12" x14ac:dyDescent="0.25">
      <c r="A843" s="1">
        <v>841</v>
      </c>
      <c r="B843">
        <v>105.8474390506744</v>
      </c>
      <c r="C843">
        <v>114.91</v>
      </c>
      <c r="D843">
        <v>119.32</v>
      </c>
      <c r="E843">
        <v>238.90268711422061</v>
      </c>
      <c r="F843">
        <v>113.4367882298816</v>
      </c>
      <c r="G843">
        <v>118.94258872863441</v>
      </c>
      <c r="H843">
        <v>1.473211770118368</v>
      </c>
      <c r="I843">
        <v>0.37741127136554548</v>
      </c>
      <c r="J843">
        <v>4.169638482004979</v>
      </c>
      <c r="K843">
        <v>4.2290333946954242</v>
      </c>
      <c r="L843">
        <v>-5.9394912690445167E-2</v>
      </c>
    </row>
    <row r="844" spans="1:12" x14ac:dyDescent="0.25">
      <c r="A844" s="1">
        <v>842</v>
      </c>
      <c r="B844">
        <v>105.98899078369141</v>
      </c>
      <c r="C844">
        <v>113.94</v>
      </c>
      <c r="D844">
        <v>116.87</v>
      </c>
      <c r="E844">
        <v>242.7446716250569</v>
      </c>
      <c r="F844">
        <v>112.5173158360186</v>
      </c>
      <c r="G844">
        <v>117.0292173952775</v>
      </c>
      <c r="H844">
        <v>1.422684163981387</v>
      </c>
      <c r="I844">
        <v>-0.15921739527749421</v>
      </c>
      <c r="J844">
        <v>4.2366937615296978</v>
      </c>
      <c r="K844">
        <v>4.2998092612039081</v>
      </c>
      <c r="L844">
        <v>-6.3115499674210263E-2</v>
      </c>
    </row>
    <row r="845" spans="1:12" x14ac:dyDescent="0.25">
      <c r="A845" s="1">
        <v>843</v>
      </c>
      <c r="B845">
        <v>106.1069481372833</v>
      </c>
      <c r="C845">
        <v>113.45</v>
      </c>
      <c r="D845">
        <v>115.16</v>
      </c>
      <c r="E845">
        <v>244.13364320590551</v>
      </c>
      <c r="F845">
        <v>111.8560449402928</v>
      </c>
      <c r="G845">
        <v>115.38834893508979</v>
      </c>
      <c r="H845">
        <v>1.593955059707199</v>
      </c>
      <c r="I845">
        <v>-0.22834893508979801</v>
      </c>
      <c r="J845">
        <v>4.2609358888321358</v>
      </c>
      <c r="K845">
        <v>4.3587879379998684</v>
      </c>
      <c r="L845">
        <v>-9.7852049167731714E-2</v>
      </c>
    </row>
    <row r="846" spans="1:12" x14ac:dyDescent="0.25">
      <c r="A846" s="1">
        <v>844</v>
      </c>
      <c r="B846">
        <v>106.21967482566831</v>
      </c>
      <c r="C846">
        <v>112.96</v>
      </c>
      <c r="D846">
        <v>114.67</v>
      </c>
      <c r="E846">
        <v>245.8790168805574</v>
      </c>
      <c r="F846">
        <v>111.31552521999581</v>
      </c>
      <c r="G846">
        <v>113.78640464554771</v>
      </c>
      <c r="H846">
        <v>1.644474780004217</v>
      </c>
      <c r="I846">
        <v>0.88359535445232495</v>
      </c>
      <c r="J846">
        <v>4.2913984061324442</v>
      </c>
      <c r="K846">
        <v>4.4151512821923724</v>
      </c>
      <c r="L846">
        <v>-0.1237528760599282</v>
      </c>
    </row>
    <row r="847" spans="1:12" x14ac:dyDescent="0.25">
      <c r="A847" s="1">
        <v>845</v>
      </c>
      <c r="B847">
        <v>106.3571696281433</v>
      </c>
      <c r="C847">
        <v>112.71</v>
      </c>
      <c r="D847">
        <v>114.67</v>
      </c>
      <c r="E847">
        <v>247.6198649480404</v>
      </c>
      <c r="F847">
        <v>110.779716090664</v>
      </c>
      <c r="G847">
        <v>111.7952195150563</v>
      </c>
      <c r="H847">
        <v>1.930283909335955</v>
      </c>
      <c r="I847">
        <v>2.8747804849437268</v>
      </c>
      <c r="J847">
        <v>4.3217819366870023</v>
      </c>
      <c r="K847">
        <v>4.4838986834298602</v>
      </c>
      <c r="L847">
        <v>-0.16211674674285789</v>
      </c>
    </row>
    <row r="848" spans="1:12" x14ac:dyDescent="0.25">
      <c r="A848" s="1">
        <v>846</v>
      </c>
      <c r="B848">
        <v>106.4806470870972</v>
      </c>
      <c r="C848">
        <v>112.47</v>
      </c>
      <c r="D848">
        <v>112.96</v>
      </c>
      <c r="E848">
        <v>251.07535558394869</v>
      </c>
      <c r="F848">
        <v>110.41612570122309</v>
      </c>
      <c r="G848">
        <v>109.979395693673</v>
      </c>
      <c r="H848">
        <v>2.0538742987768761</v>
      </c>
      <c r="I848">
        <v>2.9806043063270238</v>
      </c>
      <c r="J848">
        <v>4.3820916255554359</v>
      </c>
      <c r="K848">
        <v>4.5456374129067889</v>
      </c>
      <c r="L848">
        <v>-0.16354578735135311</v>
      </c>
    </row>
    <row r="849" spans="1:12" x14ac:dyDescent="0.25">
      <c r="A849" s="1">
        <v>847</v>
      </c>
      <c r="B849">
        <v>106.6044170856476</v>
      </c>
      <c r="C849">
        <v>111.49</v>
      </c>
      <c r="D849">
        <v>110.02</v>
      </c>
      <c r="E849">
        <v>255.57922687248899</v>
      </c>
      <c r="F849">
        <v>110.1648038448689</v>
      </c>
      <c r="G849">
        <v>108.14023412898671</v>
      </c>
      <c r="H849">
        <v>1.3251961551310529</v>
      </c>
      <c r="I849">
        <v>1.8797658710132481</v>
      </c>
      <c r="J849">
        <v>4.460699008626503</v>
      </c>
      <c r="K849">
        <v>4.6075224121819964</v>
      </c>
      <c r="L849">
        <v>-0.14682340355549339</v>
      </c>
    </row>
    <row r="850" spans="1:12" x14ac:dyDescent="0.25">
      <c r="A850" s="1">
        <v>848</v>
      </c>
      <c r="B850">
        <v>106.7295382022858</v>
      </c>
      <c r="C850">
        <v>111</v>
      </c>
      <c r="D850">
        <v>108.07</v>
      </c>
      <c r="E850">
        <v>261.31364541876337</v>
      </c>
      <c r="F850">
        <v>110.0268429730997</v>
      </c>
      <c r="G850">
        <v>106.26880173422791</v>
      </c>
      <c r="H850">
        <v>0.97315702690025319</v>
      </c>
      <c r="I850">
        <v>1.801198265772129</v>
      </c>
      <c r="J850">
        <v>4.5607834929464177</v>
      </c>
      <c r="K850">
        <v>4.6700829705010882</v>
      </c>
      <c r="L850">
        <v>-0.1092994775546705</v>
      </c>
    </row>
    <row r="851" spans="1:12" x14ac:dyDescent="0.25">
      <c r="A851" s="1">
        <v>849</v>
      </c>
      <c r="B851">
        <v>106.85395979881289</v>
      </c>
      <c r="C851">
        <v>110.76</v>
      </c>
      <c r="D851">
        <v>106.11</v>
      </c>
      <c r="E851">
        <v>267.67846941016728</v>
      </c>
      <c r="F851">
        <v>110.00594281279071</v>
      </c>
      <c r="G851">
        <v>104.402895779266</v>
      </c>
      <c r="H851">
        <v>0.75405718720929826</v>
      </c>
      <c r="I851">
        <v>1.7071042207340379</v>
      </c>
      <c r="J851">
        <v>4.6718706279063431</v>
      </c>
      <c r="K851">
        <v>4.732293768764638</v>
      </c>
      <c r="L851">
        <v>-6.0423140858294921E-2</v>
      </c>
    </row>
    <row r="852" spans="1:12" x14ac:dyDescent="0.25">
      <c r="A852" s="1">
        <v>850</v>
      </c>
      <c r="B852">
        <v>106.9791884422302</v>
      </c>
      <c r="C852">
        <v>111</v>
      </c>
      <c r="D852">
        <v>105.13</v>
      </c>
      <c r="E852">
        <v>267.67846941016728</v>
      </c>
      <c r="F852">
        <v>110.10208310613091</v>
      </c>
      <c r="G852">
        <v>102.5272352705328</v>
      </c>
      <c r="H852">
        <v>0.89791689386909468</v>
      </c>
      <c r="I852">
        <v>2.6027647294672112</v>
      </c>
      <c r="J852">
        <v>4.6718706279063431</v>
      </c>
      <c r="K852">
        <v>4.7949080904733172</v>
      </c>
      <c r="L852">
        <v>-0.12303746256697411</v>
      </c>
    </row>
    <row r="853" spans="1:12" x14ac:dyDescent="0.25">
      <c r="A853" s="1">
        <v>851</v>
      </c>
      <c r="B853">
        <v>107.1037321090698</v>
      </c>
      <c r="C853">
        <v>111</v>
      </c>
      <c r="D853">
        <v>105.13</v>
      </c>
      <c r="E853">
        <v>267.67846941016728</v>
      </c>
      <c r="F853">
        <v>110.31391726011201</v>
      </c>
      <c r="G853">
        <v>100.671433082356</v>
      </c>
      <c r="H853">
        <v>0.68608273988802182</v>
      </c>
      <c r="I853">
        <v>4.4585669176440206</v>
      </c>
      <c r="J853">
        <v>4.6718706279063431</v>
      </c>
      <c r="K853">
        <v>4.857179923893117</v>
      </c>
      <c r="L853">
        <v>-0.1853092959867739</v>
      </c>
    </row>
    <row r="854" spans="1:12" x14ac:dyDescent="0.25">
      <c r="A854" s="1">
        <v>852</v>
      </c>
      <c r="B854">
        <v>107.2265224456787</v>
      </c>
      <c r="C854">
        <v>110.76</v>
      </c>
      <c r="D854">
        <v>104.65</v>
      </c>
      <c r="E854">
        <v>270</v>
      </c>
      <c r="F854">
        <v>110.63543472615039</v>
      </c>
      <c r="G854">
        <v>98.858151232908341</v>
      </c>
      <c r="H854">
        <v>0.1245652738496261</v>
      </c>
      <c r="I854">
        <v>5.7918487670916647</v>
      </c>
      <c r="J854">
        <v>4.7123889803846897</v>
      </c>
      <c r="K854">
        <v>4.9185750921975604</v>
      </c>
      <c r="L854">
        <v>-0.20618611181287069</v>
      </c>
    </row>
    <row r="855" spans="1:12" x14ac:dyDescent="0.25">
      <c r="A855" s="1">
        <v>853</v>
      </c>
      <c r="B855">
        <v>107.3481047153473</v>
      </c>
      <c r="C855">
        <v>111</v>
      </c>
      <c r="D855">
        <v>102.45</v>
      </c>
      <c r="E855">
        <v>275.47736872882888</v>
      </c>
      <c r="F855">
        <v>111.0628173355873</v>
      </c>
      <c r="G855">
        <v>97.0854905744945</v>
      </c>
      <c r="H855">
        <v>-6.281733558734004E-2</v>
      </c>
      <c r="I855">
        <v>5.3645094255055028</v>
      </c>
      <c r="J855">
        <v>4.8079870990485301</v>
      </c>
      <c r="K855">
        <v>4.9793662270318499</v>
      </c>
      <c r="L855">
        <v>-0.17137912798331989</v>
      </c>
    </row>
    <row r="856" spans="1:12" x14ac:dyDescent="0.25">
      <c r="A856" s="1">
        <v>854</v>
      </c>
      <c r="B856">
        <v>107.475841999054</v>
      </c>
      <c r="C856">
        <v>111.49</v>
      </c>
      <c r="D856">
        <v>99.76</v>
      </c>
      <c r="E856">
        <v>279.59313426273042</v>
      </c>
      <c r="F856">
        <v>111.6269629750963</v>
      </c>
      <c r="G856">
        <v>95.254705238760408</v>
      </c>
      <c r="H856">
        <v>-0.13696297509630989</v>
      </c>
      <c r="I856">
        <v>4.5052947612395968</v>
      </c>
      <c r="J856">
        <v>4.8798207588552129</v>
      </c>
      <c r="K856">
        <v>5.0432348688851816</v>
      </c>
      <c r="L856">
        <v>-0.1634141100299695</v>
      </c>
    </row>
    <row r="857" spans="1:12" x14ac:dyDescent="0.25">
      <c r="A857" s="1">
        <v>855</v>
      </c>
      <c r="B857">
        <v>107.6029515266418</v>
      </c>
      <c r="C857">
        <v>112.96</v>
      </c>
      <c r="D857">
        <v>95.11</v>
      </c>
      <c r="E857">
        <v>285.73200478510728</v>
      </c>
      <c r="F857">
        <v>112.3031890257194</v>
      </c>
      <c r="G857">
        <v>93.472352284400316</v>
      </c>
      <c r="H857">
        <v>0.65681097428057456</v>
      </c>
      <c r="I857">
        <v>1.637647715599684</v>
      </c>
      <c r="J857">
        <v>4.9869642618243146</v>
      </c>
      <c r="K857">
        <v>5.1067896326791278</v>
      </c>
      <c r="L857">
        <v>-0.11982537085481321</v>
      </c>
    </row>
    <row r="858" spans="1:12" x14ac:dyDescent="0.25">
      <c r="A858" s="1">
        <v>856</v>
      </c>
      <c r="B858">
        <v>107.7240643501282</v>
      </c>
      <c r="C858">
        <v>113.45</v>
      </c>
      <c r="D858">
        <v>93.4</v>
      </c>
      <c r="E858">
        <v>287.44718842328223</v>
      </c>
      <c r="F858">
        <v>113.051603117361</v>
      </c>
      <c r="G858">
        <v>91.817287629028144</v>
      </c>
      <c r="H858">
        <v>0.39839688263897699</v>
      </c>
      <c r="I858">
        <v>1.582712370971862</v>
      </c>
      <c r="J858">
        <v>5.0168998635868034</v>
      </c>
      <c r="K858">
        <v>5.1673460444222918</v>
      </c>
      <c r="L858">
        <v>-0.1504461808354893</v>
      </c>
    </row>
    <row r="859" spans="1:12" x14ac:dyDescent="0.25">
      <c r="A859" s="1">
        <v>857</v>
      </c>
      <c r="B859">
        <v>107.8488326072693</v>
      </c>
      <c r="C859">
        <v>114.43</v>
      </c>
      <c r="D859">
        <v>91.44</v>
      </c>
      <c r="E859">
        <v>290.18580300946479</v>
      </c>
      <c r="F859">
        <v>113.92588342136069</v>
      </c>
      <c r="G859">
        <v>90.162869393190405</v>
      </c>
      <c r="H859">
        <v>0.50411657863932646</v>
      </c>
      <c r="I859">
        <v>1.277130606809592</v>
      </c>
      <c r="J859">
        <v>5.0646977050588324</v>
      </c>
      <c r="K859">
        <v>5.2297301729928476</v>
      </c>
      <c r="L859">
        <v>-0.16503246793401691</v>
      </c>
    </row>
    <row r="860" spans="1:12" x14ac:dyDescent="0.25">
      <c r="A860" s="1">
        <v>858</v>
      </c>
      <c r="B860">
        <v>107.9721086025238</v>
      </c>
      <c r="C860">
        <v>114.67</v>
      </c>
      <c r="D860">
        <v>90.47</v>
      </c>
      <c r="E860">
        <v>292.9887168020806</v>
      </c>
      <c r="F860">
        <v>114.8893507344518</v>
      </c>
      <c r="G860">
        <v>88.584906535062771</v>
      </c>
      <c r="H860">
        <v>-0.2193507344518224</v>
      </c>
      <c r="I860">
        <v>1.885093464937228</v>
      </c>
      <c r="J860">
        <v>5.1136177793895383</v>
      </c>
      <c r="K860">
        <v>5.2913681706201068</v>
      </c>
      <c r="L860">
        <v>-0.17775039123056849</v>
      </c>
    </row>
    <row r="861" spans="1:12" x14ac:dyDescent="0.25">
      <c r="A861" s="1">
        <v>859</v>
      </c>
      <c r="B861">
        <v>108.0950820446014</v>
      </c>
      <c r="C861">
        <v>115.65</v>
      </c>
      <c r="D861">
        <v>89</v>
      </c>
      <c r="E861">
        <v>296.56505117707798</v>
      </c>
      <c r="F861">
        <v>115.9454770775445</v>
      </c>
      <c r="G861">
        <v>87.072927540363295</v>
      </c>
      <c r="H861">
        <v>-0.29547707754453262</v>
      </c>
      <c r="I861">
        <v>1.927072459636705</v>
      </c>
      <c r="J861">
        <v>5.1760365893854958</v>
      </c>
      <c r="K861">
        <v>5.3528548916589251</v>
      </c>
      <c r="L861">
        <v>-0.17681830227342929</v>
      </c>
    </row>
    <row r="862" spans="1:12" x14ac:dyDescent="0.25">
      <c r="A862" s="1">
        <v>860</v>
      </c>
      <c r="B862">
        <v>108.2177739143372</v>
      </c>
      <c r="C862">
        <v>116.87</v>
      </c>
      <c r="D862">
        <v>86.55</v>
      </c>
      <c r="E862">
        <v>305.9097230791777</v>
      </c>
      <c r="F862">
        <v>117.08978872443851</v>
      </c>
      <c r="G862">
        <v>85.6319278370527</v>
      </c>
      <c r="H862">
        <v>-0.21978872443847311</v>
      </c>
      <c r="I862">
        <v>0.91807216294729699</v>
      </c>
      <c r="J862">
        <v>5.3391318815957369</v>
      </c>
      <c r="K862">
        <v>5.414200826526784</v>
      </c>
      <c r="L862">
        <v>-7.5068944931047099E-2</v>
      </c>
    </row>
    <row r="863" spans="1:12" x14ac:dyDescent="0.25">
      <c r="A863" s="1">
        <v>861</v>
      </c>
      <c r="B863">
        <v>108.3442661762238</v>
      </c>
      <c r="C863">
        <v>118.58</v>
      </c>
      <c r="D863">
        <v>85.09</v>
      </c>
      <c r="E863">
        <v>307.80652994470449</v>
      </c>
      <c r="F863">
        <v>118.3597338515744</v>
      </c>
      <c r="G863">
        <v>84.222635368620345</v>
      </c>
      <c r="H863">
        <v>0.2202661484255799</v>
      </c>
      <c r="I863">
        <v>0.86736463137965814</v>
      </c>
      <c r="J863">
        <v>5.3722374066736132</v>
      </c>
      <c r="K863">
        <v>5.4774469574700824</v>
      </c>
      <c r="L863">
        <v>-0.1052095507964692</v>
      </c>
    </row>
    <row r="864" spans="1:12" x14ac:dyDescent="0.25">
      <c r="A864" s="1">
        <v>862</v>
      </c>
      <c r="B864">
        <v>108.4669394493103</v>
      </c>
      <c r="C864">
        <v>120.29</v>
      </c>
      <c r="D864">
        <v>83.62</v>
      </c>
      <c r="E864">
        <v>312.79740183823418</v>
      </c>
      <c r="F864">
        <v>119.67404312812209</v>
      </c>
      <c r="G864">
        <v>82.935198227888861</v>
      </c>
      <c r="H864">
        <v>0.6159568718779127</v>
      </c>
      <c r="I864">
        <v>0.68480177211114324</v>
      </c>
      <c r="J864">
        <v>5.4593445537609497</v>
      </c>
      <c r="K864">
        <v>5.5387835940133563</v>
      </c>
      <c r="L864">
        <v>-7.9439040252406556E-2</v>
      </c>
    </row>
    <row r="865" spans="1:12" x14ac:dyDescent="0.25">
      <c r="A865" s="1">
        <v>863</v>
      </c>
      <c r="B865">
        <v>108.5931081771851</v>
      </c>
      <c r="C865">
        <v>120.78</v>
      </c>
      <c r="D865">
        <v>82.64</v>
      </c>
      <c r="E865">
        <v>316.12330271407541</v>
      </c>
      <c r="F865">
        <v>121.1054956118851</v>
      </c>
      <c r="G865">
        <v>81.697688871540947</v>
      </c>
      <c r="H865">
        <v>-0.32549561188508852</v>
      </c>
      <c r="I865">
        <v>0.94231112845905329</v>
      </c>
      <c r="J865">
        <v>5.5173924746393421</v>
      </c>
      <c r="K865">
        <v>5.6018679579507342</v>
      </c>
      <c r="L865">
        <v>-8.4475483311392097E-2</v>
      </c>
    </row>
    <row r="866" spans="1:12" x14ac:dyDescent="0.25">
      <c r="A866" s="1">
        <v>864</v>
      </c>
      <c r="B866">
        <v>108.71900629997251</v>
      </c>
      <c r="C866">
        <v>121.76</v>
      </c>
      <c r="D866">
        <v>82.15</v>
      </c>
      <c r="E866">
        <v>316.7357045889284</v>
      </c>
      <c r="F866">
        <v>122.6088088325082</v>
      </c>
      <c r="G866">
        <v>80.555236352630516</v>
      </c>
      <c r="H866">
        <v>-0.84880883250824013</v>
      </c>
      <c r="I866">
        <v>1.5947636473694899</v>
      </c>
      <c r="J866">
        <v>5.5280809037009133</v>
      </c>
      <c r="K866">
        <v>5.664817019344472</v>
      </c>
      <c r="L866">
        <v>-0.1367361156435587</v>
      </c>
    </row>
    <row r="867" spans="1:12" x14ac:dyDescent="0.25">
      <c r="A867" s="1">
        <v>865</v>
      </c>
      <c r="B867">
        <v>108.84215092658999</v>
      </c>
      <c r="C867">
        <v>122.74</v>
      </c>
      <c r="D867">
        <v>81.17</v>
      </c>
      <c r="E867">
        <v>321.09586154459578</v>
      </c>
      <c r="F867">
        <v>124.1459345273182</v>
      </c>
      <c r="G867">
        <v>79.531419199572227</v>
      </c>
      <c r="H867">
        <v>-1.40593452731818</v>
      </c>
      <c r="I867">
        <v>1.6385808004277751</v>
      </c>
      <c r="J867">
        <v>5.6041799984810421</v>
      </c>
      <c r="K867">
        <v>5.7263893326531878</v>
      </c>
      <c r="L867">
        <v>-0.1222093341721457</v>
      </c>
    </row>
    <row r="868" spans="1:12" x14ac:dyDescent="0.25">
      <c r="A868" s="1">
        <v>866</v>
      </c>
      <c r="B868">
        <v>108.9804222583771</v>
      </c>
      <c r="C868">
        <v>124.45</v>
      </c>
      <c r="D868">
        <v>79.709999999999994</v>
      </c>
      <c r="E868">
        <v>328.90268711422061</v>
      </c>
      <c r="F868">
        <v>125.94319353970199</v>
      </c>
      <c r="G868">
        <v>78.497053142381986</v>
      </c>
      <c r="H868">
        <v>-1.493193539702006</v>
      </c>
      <c r="I868">
        <v>1.2129468576180069</v>
      </c>
      <c r="J868">
        <v>5.7404348087998764</v>
      </c>
      <c r="K868">
        <v>5.7955249985467434</v>
      </c>
      <c r="L868">
        <v>-5.5090189746866969E-2</v>
      </c>
    </row>
    <row r="869" spans="1:12" x14ac:dyDescent="0.25">
      <c r="A869" s="1">
        <v>867</v>
      </c>
      <c r="B869">
        <v>109.1072297096252</v>
      </c>
      <c r="C869">
        <v>126.16</v>
      </c>
      <c r="D869">
        <v>78.73</v>
      </c>
      <c r="E869">
        <v>333.43494882292202</v>
      </c>
      <c r="F869">
        <v>127.6506984141908</v>
      </c>
      <c r="G869">
        <v>77.659649776516545</v>
      </c>
      <c r="H869">
        <v>-1.490698414190845</v>
      </c>
      <c r="I869">
        <v>1.070350223483459</v>
      </c>
      <c r="J869">
        <v>5.8195376981787801</v>
      </c>
      <c r="K869">
        <v>5.858928724170827</v>
      </c>
      <c r="L869">
        <v>-3.9391025992046913E-2</v>
      </c>
    </row>
    <row r="870" spans="1:12" x14ac:dyDescent="0.25">
      <c r="A870" s="1">
        <v>868</v>
      </c>
      <c r="B870">
        <v>109.22987723350521</v>
      </c>
      <c r="C870">
        <v>127.87</v>
      </c>
      <c r="D870">
        <v>78.48</v>
      </c>
      <c r="E870">
        <v>336.59531044896772</v>
      </c>
      <c r="F870">
        <v>129.34947403306381</v>
      </c>
      <c r="G870">
        <v>76.954210714839604</v>
      </c>
      <c r="H870">
        <v>-1.479474033063781</v>
      </c>
      <c r="I870">
        <v>1.5257892851604</v>
      </c>
      <c r="J870">
        <v>5.8746964141069586</v>
      </c>
      <c r="K870">
        <v>5.9202524861108294</v>
      </c>
      <c r="L870">
        <v>-4.5556072003870803E-2</v>
      </c>
    </row>
    <row r="871" spans="1:12" x14ac:dyDescent="0.25">
      <c r="A871" s="1">
        <v>869</v>
      </c>
      <c r="B871">
        <v>109.3544509410858</v>
      </c>
      <c r="C871">
        <v>128.61000000000001</v>
      </c>
      <c r="D871">
        <v>78.73</v>
      </c>
      <c r="E871">
        <v>337.6198649480404</v>
      </c>
      <c r="F871">
        <v>131.1158821677823</v>
      </c>
      <c r="G871">
        <v>76.345638196894498</v>
      </c>
      <c r="H871">
        <v>-2.505882167782318</v>
      </c>
      <c r="I871">
        <v>2.3843618031055058</v>
      </c>
      <c r="J871">
        <v>5.8925782634818988</v>
      </c>
      <c r="K871">
        <v>5.9825393399011126</v>
      </c>
      <c r="L871">
        <v>-8.9961076419213803E-2</v>
      </c>
    </row>
    <row r="872" spans="1:12" x14ac:dyDescent="0.25">
      <c r="A872" s="1">
        <v>870</v>
      </c>
      <c r="B872">
        <v>109.4768168926239</v>
      </c>
      <c r="C872">
        <v>127.87</v>
      </c>
      <c r="D872">
        <v>78.73</v>
      </c>
      <c r="E872">
        <v>342.07208023799268</v>
      </c>
      <c r="F872">
        <v>132.88457073684859</v>
      </c>
      <c r="G872">
        <v>75.856035506453679</v>
      </c>
      <c r="H872">
        <v>-5.014570736848583</v>
      </c>
      <c r="I872">
        <v>2.8739644935463251</v>
      </c>
      <c r="J872">
        <v>5.9702840792992014</v>
      </c>
      <c r="K872">
        <v>6.0437223156701556</v>
      </c>
      <c r="L872">
        <v>-7.3438236370954257E-2</v>
      </c>
    </row>
    <row r="873" spans="1:12" x14ac:dyDescent="0.25">
      <c r="A873" s="1">
        <v>871</v>
      </c>
      <c r="B873">
        <v>109.60182905197139</v>
      </c>
      <c r="C873">
        <v>127.87</v>
      </c>
      <c r="D873">
        <v>78.73</v>
      </c>
      <c r="E873">
        <v>345.37912601136833</v>
      </c>
      <c r="F873">
        <v>134.7189552197373</v>
      </c>
      <c r="G873">
        <v>75.468481819776684</v>
      </c>
      <c r="H873">
        <v>-6.84895521973732</v>
      </c>
      <c r="I873">
        <v>3.26151818022332</v>
      </c>
      <c r="J873">
        <v>6.0280029165587674</v>
      </c>
      <c r="K873">
        <v>6.1062283953439227</v>
      </c>
      <c r="L873">
        <v>-7.8225478785155289E-2</v>
      </c>
    </row>
    <row r="874" spans="1:12" x14ac:dyDescent="0.25">
      <c r="A874" s="1">
        <v>872</v>
      </c>
      <c r="B874">
        <v>109.72478008270259</v>
      </c>
      <c r="C874">
        <v>129.59</v>
      </c>
      <c r="D874">
        <v>78.239999999999995</v>
      </c>
      <c r="E874">
        <v>354.52263127117112</v>
      </c>
      <c r="F874">
        <v>136.5432532453431</v>
      </c>
      <c r="G874">
        <v>75.199817083209552</v>
      </c>
      <c r="H874">
        <v>-6.9532532453431202</v>
      </c>
      <c r="I874">
        <v>3.0401829167904419</v>
      </c>
      <c r="J874">
        <v>6.1875871885157459</v>
      </c>
      <c r="K874">
        <v>6.1677039107095233</v>
      </c>
      <c r="L874">
        <v>1.9883277806222569E-2</v>
      </c>
    </row>
    <row r="875" spans="1:12" x14ac:dyDescent="0.25">
      <c r="A875" s="1">
        <v>873</v>
      </c>
      <c r="B875">
        <v>109.850745677948</v>
      </c>
      <c r="C875">
        <v>132.27000000000001</v>
      </c>
      <c r="D875">
        <v>78.48</v>
      </c>
      <c r="E875">
        <v>357.64670313389172</v>
      </c>
      <c r="F875">
        <v>138.4257653925865</v>
      </c>
      <c r="G875">
        <v>75.041332048957486</v>
      </c>
      <c r="H875">
        <v>-6.1557653925864884</v>
      </c>
      <c r="I875">
        <v>3.4386679510425182</v>
      </c>
      <c r="J875">
        <v>6.242112528589133</v>
      </c>
      <c r="K875">
        <v>6.2306867083322039</v>
      </c>
      <c r="L875">
        <v>1.1425820256929059E-2</v>
      </c>
    </row>
    <row r="876" spans="1:12" x14ac:dyDescent="0.25">
      <c r="A876" s="1">
        <v>874</v>
      </c>
      <c r="B876">
        <v>109.9731113910675</v>
      </c>
      <c r="C876">
        <v>133.5</v>
      </c>
      <c r="D876">
        <v>78.239999999999995</v>
      </c>
      <c r="E876">
        <v>1.5275254422129481</v>
      </c>
      <c r="F876">
        <v>140.26052445670919</v>
      </c>
      <c r="G876">
        <v>75.001131237870709</v>
      </c>
      <c r="H876">
        <v>-6.7605244567091631</v>
      </c>
      <c r="I876">
        <v>3.238868762129286</v>
      </c>
      <c r="J876">
        <v>2.6660348374598321E-2</v>
      </c>
      <c r="K876">
        <v>8.6842577123707673E-3</v>
      </c>
      <c r="L876">
        <v>1.7976090662227551E-2</v>
      </c>
    </row>
    <row r="877" spans="1:12" x14ac:dyDescent="0.25">
      <c r="A877" s="1">
        <v>875</v>
      </c>
      <c r="B877">
        <v>110.09960198402401</v>
      </c>
      <c r="C877">
        <v>135.44999999999999</v>
      </c>
      <c r="D877">
        <v>78.73</v>
      </c>
      <c r="E877">
        <v>1.548157698977946</v>
      </c>
      <c r="F877">
        <v>142.1560263395358</v>
      </c>
      <c r="G877">
        <v>75.077574456217164</v>
      </c>
      <c r="H877">
        <v>-6.706026339535839</v>
      </c>
      <c r="I877">
        <v>3.6524255437828401</v>
      </c>
      <c r="J877">
        <v>2.70204491872644E-2</v>
      </c>
      <c r="K877">
        <v>7.1929554190642259E-2</v>
      </c>
      <c r="L877">
        <v>-4.4909105003377858E-2</v>
      </c>
    </row>
    <row r="878" spans="1:12" x14ac:dyDescent="0.25">
      <c r="A878" s="1">
        <v>876</v>
      </c>
      <c r="B878">
        <v>110.2240598201752</v>
      </c>
      <c r="C878">
        <v>137.41</v>
      </c>
      <c r="D878">
        <v>78.73</v>
      </c>
      <c r="E878">
        <v>1.548157698977946</v>
      </c>
      <c r="F878">
        <v>144.0126917749331</v>
      </c>
      <c r="G878">
        <v>75.269572745764577</v>
      </c>
      <c r="H878">
        <v>-6.6026917749330778</v>
      </c>
      <c r="I878">
        <v>3.4604272542354271</v>
      </c>
      <c r="J878">
        <v>2.70204491872644E-2</v>
      </c>
      <c r="K878">
        <v>0.13415847226620381</v>
      </c>
      <c r="L878">
        <v>-0.1071380230789394</v>
      </c>
    </row>
    <row r="879" spans="1:12" x14ac:dyDescent="0.25">
      <c r="A879" s="1">
        <v>877</v>
      </c>
      <c r="B879">
        <v>110.3494529724121</v>
      </c>
      <c r="C879">
        <v>141.08000000000001</v>
      </c>
      <c r="D879">
        <v>78.73</v>
      </c>
      <c r="E879">
        <v>359.21517539700812</v>
      </c>
      <c r="F879">
        <v>145.8675827425489</v>
      </c>
      <c r="G879">
        <v>75.579403936029053</v>
      </c>
      <c r="H879">
        <v>-4.7875827425488922</v>
      </c>
      <c r="I879">
        <v>3.1505960639709509</v>
      </c>
      <c r="J879">
        <v>6.2694875338067204</v>
      </c>
      <c r="K879">
        <v>0.19685504838467299</v>
      </c>
      <c r="L879">
        <v>6.072632485422047</v>
      </c>
    </row>
    <row r="880" spans="1:12" x14ac:dyDescent="0.25">
      <c r="A880" s="1">
        <v>878</v>
      </c>
      <c r="B880">
        <v>110.4723694324493</v>
      </c>
      <c r="C880">
        <v>143.28</v>
      </c>
      <c r="D880">
        <v>78.239999999999995</v>
      </c>
      <c r="E880">
        <v>1.569354804748968</v>
      </c>
      <c r="F880">
        <v>147.66350468351851</v>
      </c>
      <c r="G880">
        <v>75.995333203677546</v>
      </c>
      <c r="H880">
        <v>-4.3835046835184812</v>
      </c>
      <c r="I880">
        <v>2.244666796322448</v>
      </c>
      <c r="J880">
        <v>2.7390408474862241E-2</v>
      </c>
      <c r="K880">
        <v>0.25831327840328872</v>
      </c>
      <c r="L880">
        <v>-0.23092286992842651</v>
      </c>
    </row>
    <row r="881" spans="1:12" x14ac:dyDescent="0.25">
      <c r="A881" s="1">
        <v>879</v>
      </c>
      <c r="B881">
        <v>110.5946226119995</v>
      </c>
      <c r="C881">
        <v>147.19</v>
      </c>
      <c r="D881">
        <v>78.73</v>
      </c>
      <c r="E881">
        <v>6.3401917459099204</v>
      </c>
      <c r="F881">
        <v>149.4210444299834</v>
      </c>
      <c r="G881">
        <v>76.517655962890288</v>
      </c>
      <c r="H881">
        <v>-2.23104442998337</v>
      </c>
      <c r="I881">
        <v>2.2123440371097161</v>
      </c>
      <c r="J881">
        <v>0.1106572211738958</v>
      </c>
      <c r="K881">
        <v>0.31943986817837422</v>
      </c>
      <c r="L881">
        <v>-0.20878264700447841</v>
      </c>
    </row>
    <row r="882" spans="1:12" x14ac:dyDescent="0.25">
      <c r="A882" s="1">
        <v>880</v>
      </c>
      <c r="B882">
        <v>110.72074460983281</v>
      </c>
      <c r="C882">
        <v>151.1</v>
      </c>
      <c r="D882">
        <v>79.22</v>
      </c>
      <c r="E882">
        <v>10.85641334806223</v>
      </c>
      <c r="F882">
        <v>151.19725321674241</v>
      </c>
      <c r="G882">
        <v>77.167976710268576</v>
      </c>
      <c r="H882">
        <v>-9.7253216742359427E-2</v>
      </c>
      <c r="I882">
        <v>2.052023289731423</v>
      </c>
      <c r="J882">
        <v>0.18948015788114711</v>
      </c>
      <c r="K882">
        <v>0.38250086709500009</v>
      </c>
      <c r="L882">
        <v>-0.193020709213853</v>
      </c>
    </row>
    <row r="883" spans="1:12" x14ac:dyDescent="0.25">
      <c r="A883" s="1">
        <v>881</v>
      </c>
      <c r="B883">
        <v>110.8467302322388</v>
      </c>
      <c r="C883">
        <v>154.03</v>
      </c>
      <c r="D883">
        <v>79.95</v>
      </c>
      <c r="E883">
        <v>16.164499152256891</v>
      </c>
      <c r="F883">
        <v>152.9271028137392</v>
      </c>
      <c r="G883">
        <v>77.928058569008812</v>
      </c>
      <c r="H883">
        <v>1.102897186260833</v>
      </c>
      <c r="I883">
        <v>2.0219414309911912</v>
      </c>
      <c r="J883">
        <v>0.28212373214271502</v>
      </c>
      <c r="K883">
        <v>0.44549367829800313</v>
      </c>
      <c r="L883">
        <v>-0.1633699461552881</v>
      </c>
    </row>
    <row r="884" spans="1:12" x14ac:dyDescent="0.25">
      <c r="A884" s="1">
        <v>882</v>
      </c>
      <c r="B884">
        <v>110.9700438976288</v>
      </c>
      <c r="C884">
        <v>157.94999999999999</v>
      </c>
      <c r="D884">
        <v>81.66</v>
      </c>
      <c r="E884">
        <v>21.501434324047921</v>
      </c>
      <c r="F884">
        <v>154.5706517741072</v>
      </c>
      <c r="G884">
        <v>78.776039450958095</v>
      </c>
      <c r="H884">
        <v>3.379348225892755</v>
      </c>
      <c r="I884">
        <v>2.8839605490419018</v>
      </c>
      <c r="J884">
        <v>0.37527082285595759</v>
      </c>
      <c r="K884">
        <v>0.50715051099301045</v>
      </c>
      <c r="L884">
        <v>-0.13187968813705289</v>
      </c>
    </row>
    <row r="885" spans="1:12" x14ac:dyDescent="0.25">
      <c r="A885" s="1">
        <v>883</v>
      </c>
      <c r="B885">
        <v>111.0942068099976</v>
      </c>
      <c r="C885">
        <v>160.15</v>
      </c>
      <c r="D885">
        <v>82.64</v>
      </c>
      <c r="E885">
        <v>24.443954780416561</v>
      </c>
      <c r="F885">
        <v>156.16955846173011</v>
      </c>
      <c r="G885">
        <v>79.730544541824969</v>
      </c>
      <c r="H885">
        <v>3.9804415382698721</v>
      </c>
      <c r="I885">
        <v>2.909455458175032</v>
      </c>
      <c r="J885">
        <v>0.42662749312687648</v>
      </c>
      <c r="K885">
        <v>0.56923196717739766</v>
      </c>
      <c r="L885">
        <v>-0.1426044740505211</v>
      </c>
    </row>
    <row r="886" spans="1:12" x14ac:dyDescent="0.25">
      <c r="A886" s="1">
        <v>884</v>
      </c>
      <c r="B886">
        <v>111.2183904647827</v>
      </c>
      <c r="C886">
        <v>161.13</v>
      </c>
      <c r="D886">
        <v>83.13</v>
      </c>
      <c r="E886">
        <v>27.613027823084451</v>
      </c>
      <c r="F886">
        <v>157.70641711519221</v>
      </c>
      <c r="G886">
        <v>80.782593182943188</v>
      </c>
      <c r="H886">
        <v>3.4235828848078138</v>
      </c>
      <c r="I886">
        <v>2.347406817056807</v>
      </c>
      <c r="J886">
        <v>0.48193825195762602</v>
      </c>
      <c r="K886">
        <v>0.63132379456997567</v>
      </c>
      <c r="L886">
        <v>-0.14938554261234971</v>
      </c>
    </row>
    <row r="887" spans="1:12" x14ac:dyDescent="0.25">
      <c r="A887" s="1">
        <v>885</v>
      </c>
      <c r="B887">
        <v>111.34281134605411</v>
      </c>
      <c r="C887">
        <v>161.37</v>
      </c>
      <c r="D887">
        <v>83.62</v>
      </c>
      <c r="E887">
        <v>26.565051177077979</v>
      </c>
      <c r="F887">
        <v>159.17776897804481</v>
      </c>
      <c r="G887">
        <v>81.93025407541856</v>
      </c>
      <c r="H887">
        <v>2.192231021955195</v>
      </c>
      <c r="I887">
        <v>1.689745924581445</v>
      </c>
      <c r="J887">
        <v>0.46364760900080593</v>
      </c>
      <c r="K887">
        <v>0.69353423520565693</v>
      </c>
      <c r="L887">
        <v>-0.22988662620485109</v>
      </c>
    </row>
    <row r="888" spans="1:12" x14ac:dyDescent="0.25">
      <c r="A888" s="1">
        <v>886</v>
      </c>
      <c r="B888">
        <v>111.4684684276581</v>
      </c>
      <c r="C888">
        <v>162.35</v>
      </c>
      <c r="D888">
        <v>83.62</v>
      </c>
      <c r="E888">
        <v>30.699722550814389</v>
      </c>
      <c r="F888">
        <v>160.58841508974939</v>
      </c>
      <c r="G888">
        <v>83.17989083225801</v>
      </c>
      <c r="H888">
        <v>1.7615849102505761</v>
      </c>
      <c r="I888">
        <v>0.44010916774199421</v>
      </c>
      <c r="J888">
        <v>0.53581123796046326</v>
      </c>
      <c r="K888">
        <v>0.75636277600765889</v>
      </c>
      <c r="L888">
        <v>-0.2205515380471956</v>
      </c>
    </row>
    <row r="889" spans="1:12" x14ac:dyDescent="0.25">
      <c r="A889" s="1">
        <v>887</v>
      </c>
      <c r="B889">
        <v>111.59199690818789</v>
      </c>
      <c r="C889">
        <v>162.84</v>
      </c>
      <c r="D889">
        <v>84.6</v>
      </c>
      <c r="E889">
        <v>31.097312885779441</v>
      </c>
      <c r="F889">
        <v>161.8960027639981</v>
      </c>
      <c r="G889">
        <v>84.492316977313379</v>
      </c>
      <c r="H889">
        <v>0.94399723600193397</v>
      </c>
      <c r="I889">
        <v>0.107683022686615</v>
      </c>
      <c r="J889">
        <v>0.54275049837971068</v>
      </c>
      <c r="K889">
        <v>0.81812701627255147</v>
      </c>
      <c r="L889">
        <v>-0.27537651789284079</v>
      </c>
    </row>
    <row r="890" spans="1:12" x14ac:dyDescent="0.25">
      <c r="A890" s="1">
        <v>888</v>
      </c>
      <c r="B890">
        <v>111.71734261512761</v>
      </c>
      <c r="C890">
        <v>165.53</v>
      </c>
      <c r="D890">
        <v>86.06</v>
      </c>
      <c r="E890">
        <v>41.112090439166927</v>
      </c>
      <c r="F890">
        <v>163.1374481063026</v>
      </c>
      <c r="G890">
        <v>85.903966507985118</v>
      </c>
      <c r="H890">
        <v>2.392551893697402</v>
      </c>
      <c r="I890">
        <v>0.1560334920148847</v>
      </c>
      <c r="J890">
        <v>0.71754134054114449</v>
      </c>
      <c r="K890">
        <v>0.88079986974239999</v>
      </c>
      <c r="L890">
        <v>-0.1632585292012555</v>
      </c>
    </row>
    <row r="891" spans="1:12" x14ac:dyDescent="0.25">
      <c r="A891" s="1">
        <v>889</v>
      </c>
      <c r="B891">
        <v>111.8420255184174</v>
      </c>
      <c r="C891">
        <v>167.73</v>
      </c>
      <c r="D891">
        <v>88.51</v>
      </c>
      <c r="E891">
        <v>45.56726640985795</v>
      </c>
      <c r="F891">
        <v>164.28220479941049</v>
      </c>
      <c r="G891">
        <v>87.382550409338847</v>
      </c>
      <c r="H891">
        <v>3.4477952005895252</v>
      </c>
      <c r="I891">
        <v>1.1274495906611579</v>
      </c>
      <c r="J891">
        <v>0.79529882998543711</v>
      </c>
      <c r="K891">
        <v>0.94314132138729756</v>
      </c>
      <c r="L891">
        <v>-0.14784249140186051</v>
      </c>
    </row>
    <row r="892" spans="1:12" x14ac:dyDescent="0.25">
      <c r="A892" s="1">
        <v>890</v>
      </c>
      <c r="B892">
        <v>111.96699905395511</v>
      </c>
      <c r="C892">
        <v>169.44</v>
      </c>
      <c r="D892">
        <v>90.95</v>
      </c>
      <c r="E892">
        <v>51.215635899702647</v>
      </c>
      <c r="F892">
        <v>165.33495534135719</v>
      </c>
      <c r="G892">
        <v>88.933262999244732</v>
      </c>
      <c r="H892">
        <v>4.1050446586428393</v>
      </c>
      <c r="I892">
        <v>2.016737000755271</v>
      </c>
      <c r="J892">
        <v>0.89388147495241954</v>
      </c>
      <c r="K892">
        <v>1.0056280891561571</v>
      </c>
      <c r="L892">
        <v>-0.1117466142037378</v>
      </c>
    </row>
    <row r="893" spans="1:12" x14ac:dyDescent="0.25">
      <c r="A893" s="1">
        <v>891</v>
      </c>
      <c r="B893">
        <v>112.1058843135834</v>
      </c>
      <c r="C893">
        <v>169.68</v>
      </c>
      <c r="D893">
        <v>91.44</v>
      </c>
      <c r="E893">
        <v>54.090276920822298</v>
      </c>
      <c r="F893">
        <v>166.3887137458596</v>
      </c>
      <c r="G893">
        <v>90.729898849724947</v>
      </c>
      <c r="H893">
        <v>3.2912862541404309</v>
      </c>
      <c r="I893">
        <v>0.71010115027505094</v>
      </c>
      <c r="J893">
        <v>0.94405342558384941</v>
      </c>
      <c r="K893">
        <v>1.075070718970305</v>
      </c>
      <c r="L893">
        <v>-0.13101729338645579</v>
      </c>
    </row>
    <row r="894" spans="1:12" x14ac:dyDescent="0.25">
      <c r="A894" s="1">
        <v>892</v>
      </c>
      <c r="B894">
        <v>112.2325193881989</v>
      </c>
      <c r="C894">
        <v>169.44</v>
      </c>
      <c r="D894">
        <v>91.44</v>
      </c>
      <c r="E894">
        <v>53.447527247908447</v>
      </c>
      <c r="F894">
        <v>167.2387778270224</v>
      </c>
      <c r="G894">
        <v>92.428246642169924</v>
      </c>
      <c r="H894">
        <v>2.2012221729775661</v>
      </c>
      <c r="I894">
        <v>-0.9882466421699263</v>
      </c>
      <c r="J894">
        <v>0.93283532752538612</v>
      </c>
      <c r="K894">
        <v>1.138388256278045</v>
      </c>
      <c r="L894">
        <v>-0.2055529287526584</v>
      </c>
    </row>
    <row r="895" spans="1:12" x14ac:dyDescent="0.25">
      <c r="A895" s="1">
        <v>893</v>
      </c>
      <c r="B895">
        <v>112.3520410060883</v>
      </c>
      <c r="C895">
        <v>169.44</v>
      </c>
      <c r="D895">
        <v>91.44</v>
      </c>
      <c r="E895">
        <v>55.25681984169637</v>
      </c>
      <c r="F895">
        <v>167.9410036765093</v>
      </c>
      <c r="G895">
        <v>94.077531709851684</v>
      </c>
      <c r="H895">
        <v>1.4989963234907291</v>
      </c>
      <c r="I895">
        <v>-2.6375317098516859</v>
      </c>
      <c r="J895">
        <v>0.96441344041893351</v>
      </c>
      <c r="K895">
        <v>1.1981490652227469</v>
      </c>
      <c r="L895">
        <v>-0.23373562480381321</v>
      </c>
    </row>
    <row r="896" spans="1:12" x14ac:dyDescent="0.25">
      <c r="A896" s="1">
        <v>894</v>
      </c>
      <c r="B896">
        <v>112.4771134853363</v>
      </c>
      <c r="C896">
        <v>170.66</v>
      </c>
      <c r="D896">
        <v>92.91</v>
      </c>
      <c r="E896">
        <v>59.858614447924651</v>
      </c>
      <c r="F896">
        <v>168.568990874375</v>
      </c>
      <c r="G896">
        <v>95.845069065259082</v>
      </c>
      <c r="H896">
        <v>2.0910091256249639</v>
      </c>
      <c r="I896">
        <v>-2.9350690652590861</v>
      </c>
      <c r="J896">
        <v>1.0447299077981329</v>
      </c>
      <c r="K896">
        <v>1.2606853048467701</v>
      </c>
      <c r="L896">
        <v>-0.2159553970486372</v>
      </c>
    </row>
    <row r="897" spans="1:12" x14ac:dyDescent="0.25">
      <c r="A897" s="1">
        <v>895</v>
      </c>
      <c r="B897">
        <v>112.6037285327911</v>
      </c>
      <c r="C897">
        <v>171.64</v>
      </c>
      <c r="D897">
        <v>95.36</v>
      </c>
      <c r="E897">
        <v>68.498565675952079</v>
      </c>
      <c r="F897">
        <v>169.09094892718599</v>
      </c>
      <c r="G897">
        <v>97.670832890712873</v>
      </c>
      <c r="H897">
        <v>2.5490510728139948</v>
      </c>
      <c r="I897">
        <v>-2.3108328907128741</v>
      </c>
      <c r="J897">
        <v>1.195525503938939</v>
      </c>
      <c r="K897">
        <v>1.3239928285741871</v>
      </c>
      <c r="L897">
        <v>-0.1284673246352481</v>
      </c>
    </row>
    <row r="898" spans="1:12" x14ac:dyDescent="0.25">
      <c r="A898" s="1">
        <v>896</v>
      </c>
      <c r="B898">
        <v>112.72710919380189</v>
      </c>
      <c r="C898">
        <v>172.13</v>
      </c>
      <c r="D898">
        <v>97.8</v>
      </c>
      <c r="E898">
        <v>73.141601232261735</v>
      </c>
      <c r="F898">
        <v>169.48746282581399</v>
      </c>
      <c r="G898">
        <v>99.47826693000853</v>
      </c>
      <c r="H898">
        <v>2.6425371741860029</v>
      </c>
      <c r="I898">
        <v>-1.6782669300085331</v>
      </c>
      <c r="J898">
        <v>1.2765617616837091</v>
      </c>
      <c r="K898">
        <v>1.385683159079558</v>
      </c>
      <c r="L898">
        <v>-0.1091213973958491</v>
      </c>
    </row>
    <row r="899" spans="1:12" x14ac:dyDescent="0.25">
      <c r="A899" s="1">
        <v>897</v>
      </c>
      <c r="B899">
        <v>112.85268664360051</v>
      </c>
      <c r="C899">
        <v>172.37</v>
      </c>
      <c r="D899">
        <v>99.27</v>
      </c>
      <c r="E899">
        <v>80.537677791974374</v>
      </c>
      <c r="F899">
        <v>169.77583069507449</v>
      </c>
      <c r="G899">
        <v>101.3394117387697</v>
      </c>
      <c r="H899">
        <v>2.5941693049254582</v>
      </c>
      <c r="I899">
        <v>-2.0694117387697162</v>
      </c>
      <c r="J899">
        <v>1.4056476493802701</v>
      </c>
      <c r="K899">
        <v>1.44847188397885</v>
      </c>
      <c r="L899">
        <v>-4.2824234598580542E-2</v>
      </c>
    </row>
    <row r="900" spans="1:12" x14ac:dyDescent="0.25">
      <c r="A900" s="1">
        <v>898</v>
      </c>
      <c r="B900">
        <v>112.97536730766301</v>
      </c>
      <c r="C900">
        <v>172.13</v>
      </c>
      <c r="D900">
        <v>99.76</v>
      </c>
      <c r="E900">
        <v>81.430858120162384</v>
      </c>
      <c r="F900">
        <v>169.94423136060919</v>
      </c>
      <c r="G900">
        <v>103.171610483975</v>
      </c>
      <c r="H900">
        <v>2.18576863939083</v>
      </c>
      <c r="I900">
        <v>-3.411610483974997</v>
      </c>
      <c r="J900">
        <v>1.421236586921194</v>
      </c>
      <c r="K900">
        <v>1.5098122160101</v>
      </c>
      <c r="L900">
        <v>-8.8575629088906371E-2</v>
      </c>
    </row>
    <row r="901" spans="1:12" x14ac:dyDescent="0.25">
      <c r="A901" s="1">
        <v>899</v>
      </c>
      <c r="B901">
        <v>113.0989112854004</v>
      </c>
      <c r="C901">
        <v>171.88</v>
      </c>
      <c r="D901">
        <v>99.76</v>
      </c>
      <c r="E901">
        <v>80.537677791974374</v>
      </c>
      <c r="F901">
        <v>169.99999068872239</v>
      </c>
      <c r="G901">
        <v>105.0236363400721</v>
      </c>
      <c r="H901">
        <v>1.8800093112776319</v>
      </c>
      <c r="I901">
        <v>-5.2636363400721251</v>
      </c>
      <c r="J901">
        <v>1.4056476493802701</v>
      </c>
      <c r="K901">
        <v>1.571584204878814</v>
      </c>
      <c r="L901">
        <v>-0.16593655549854389</v>
      </c>
    </row>
    <row r="902" spans="1:12" x14ac:dyDescent="0.25">
      <c r="A902" s="1">
        <v>900</v>
      </c>
      <c r="B902">
        <v>113.22490477561951</v>
      </c>
      <c r="C902">
        <v>172.37</v>
      </c>
      <c r="D902">
        <v>100.25</v>
      </c>
      <c r="E902">
        <v>82.874983651098205</v>
      </c>
      <c r="F902">
        <v>169.93899351549831</v>
      </c>
      <c r="G902">
        <v>106.9122414279969</v>
      </c>
      <c r="H902">
        <v>2.431006484501665</v>
      </c>
      <c r="I902">
        <v>-6.662241427996932</v>
      </c>
      <c r="J902">
        <v>1.4464413322481351</v>
      </c>
      <c r="K902">
        <v>1.6345809499883719</v>
      </c>
      <c r="L902">
        <v>-0.18813961774023641</v>
      </c>
    </row>
    <row r="903" spans="1:12" x14ac:dyDescent="0.25">
      <c r="A903" s="1">
        <v>901</v>
      </c>
      <c r="B903">
        <v>113.3483166694641</v>
      </c>
      <c r="C903">
        <v>172.62</v>
      </c>
      <c r="D903">
        <v>101.22</v>
      </c>
      <c r="E903">
        <v>85.364536573097325</v>
      </c>
      <c r="F903">
        <v>169.76409158428169</v>
      </c>
      <c r="G903">
        <v>108.7548438266442</v>
      </c>
      <c r="H903">
        <v>2.855908415718261</v>
      </c>
      <c r="I903">
        <v>-7.5348438266442201</v>
      </c>
      <c r="J903">
        <v>1.4898922276396649</v>
      </c>
      <c r="K903">
        <v>1.6962868969106739</v>
      </c>
      <c r="L903">
        <v>-0.20639466927100861</v>
      </c>
    </row>
    <row r="904" spans="1:12" x14ac:dyDescent="0.25">
      <c r="A904" s="1">
        <v>902</v>
      </c>
      <c r="B904">
        <v>113.4710929393768</v>
      </c>
      <c r="C904">
        <v>172.86</v>
      </c>
      <c r="D904">
        <v>105.13</v>
      </c>
      <c r="E904">
        <v>93.094058058917085</v>
      </c>
      <c r="F904">
        <v>169.47766804686941</v>
      </c>
      <c r="G904">
        <v>110.57378565416479</v>
      </c>
      <c r="H904">
        <v>3.3823319531305742</v>
      </c>
      <c r="I904">
        <v>-5.4437856541647847</v>
      </c>
      <c r="J904">
        <v>1.624797827170865</v>
      </c>
      <c r="K904">
        <v>1.757675031867034</v>
      </c>
      <c r="L904">
        <v>-0.13287720469616929</v>
      </c>
    </row>
    <row r="905" spans="1:12" x14ac:dyDescent="0.25">
      <c r="A905" s="1">
        <v>903</v>
      </c>
      <c r="B905">
        <v>113.5970661640167</v>
      </c>
      <c r="C905">
        <v>172.37</v>
      </c>
      <c r="D905">
        <v>108.07</v>
      </c>
      <c r="E905">
        <v>97.125016348901795</v>
      </c>
      <c r="F905">
        <v>169.06837201799709</v>
      </c>
      <c r="G905">
        <v>112.4182038407772</v>
      </c>
      <c r="H905">
        <v>3.3016279820028558</v>
      </c>
      <c r="I905">
        <v>-4.3482038407771597</v>
      </c>
      <c r="J905">
        <v>1.695151321341658</v>
      </c>
      <c r="K905">
        <v>1.8206616441869801</v>
      </c>
      <c r="L905">
        <v>-0.12551032284532199</v>
      </c>
    </row>
    <row r="906" spans="1:12" x14ac:dyDescent="0.25">
      <c r="A906" s="1">
        <v>904</v>
      </c>
      <c r="B906">
        <v>113.7228660583496</v>
      </c>
      <c r="C906">
        <v>171.88</v>
      </c>
      <c r="D906">
        <v>110.51</v>
      </c>
      <c r="E906">
        <v>100.37584492005109</v>
      </c>
      <c r="F906">
        <v>168.54459086085831</v>
      </c>
      <c r="G906">
        <v>114.230727630377</v>
      </c>
      <c r="H906">
        <v>3.3354091391417171</v>
      </c>
      <c r="I906">
        <v>-3.7207276303770409</v>
      </c>
      <c r="J906">
        <v>1.751888983326116</v>
      </c>
      <c r="K906">
        <v>1.8835615913534229</v>
      </c>
      <c r="L906">
        <v>-0.1316726080273074</v>
      </c>
    </row>
    <row r="907" spans="1:12" x14ac:dyDescent="0.25">
      <c r="A907" s="1">
        <v>905</v>
      </c>
      <c r="B907">
        <v>113.8453028202057</v>
      </c>
      <c r="C907">
        <v>171.39</v>
      </c>
      <c r="D907">
        <v>113.45</v>
      </c>
      <c r="E907">
        <v>105.6109885336797</v>
      </c>
      <c r="F907">
        <v>167.92638211970291</v>
      </c>
      <c r="G907">
        <v>115.95979843356329</v>
      </c>
      <c r="H907">
        <v>3.463617880297051</v>
      </c>
      <c r="I907">
        <v>-2.5097984335633039</v>
      </c>
      <c r="J907">
        <v>1.843259476198688</v>
      </c>
      <c r="K907">
        <v>1.944779972281462</v>
      </c>
      <c r="L907">
        <v>-0.10152049608277421</v>
      </c>
    </row>
    <row r="908" spans="1:12" x14ac:dyDescent="0.25">
      <c r="A908" s="1">
        <v>906</v>
      </c>
      <c r="B908">
        <v>113.9687073230743</v>
      </c>
      <c r="C908">
        <v>170.66</v>
      </c>
      <c r="D908">
        <v>114.91</v>
      </c>
      <c r="E908">
        <v>109.7079788429787</v>
      </c>
      <c r="F908">
        <v>167.1974235471408</v>
      </c>
      <c r="G908">
        <v>117.66096964680941</v>
      </c>
      <c r="H908">
        <v>3.4625764528591669</v>
      </c>
      <c r="I908">
        <v>-2.750969646809438</v>
      </c>
      <c r="J908">
        <v>1.914765446518258</v>
      </c>
      <c r="K908">
        <v>2.0064822237157891</v>
      </c>
      <c r="L908">
        <v>-9.1716777197530908E-2</v>
      </c>
    </row>
    <row r="909" spans="1:12" x14ac:dyDescent="0.25">
      <c r="A909" s="1">
        <v>907</v>
      </c>
      <c r="B909">
        <v>114.0946669578552</v>
      </c>
      <c r="C909">
        <v>169.93</v>
      </c>
      <c r="D909">
        <v>115.89</v>
      </c>
      <c r="E909">
        <v>113.8059435184577</v>
      </c>
      <c r="F909">
        <v>166.3466441344242</v>
      </c>
      <c r="G909">
        <v>119.34762499001179</v>
      </c>
      <c r="H909">
        <v>3.5833558655758111</v>
      </c>
      <c r="I909">
        <v>-3.4576249900117801</v>
      </c>
      <c r="J909">
        <v>1.9862884227357871</v>
      </c>
      <c r="K909">
        <v>2.069462041106231</v>
      </c>
      <c r="L909">
        <v>-8.3173618370443236E-2</v>
      </c>
    </row>
    <row r="910" spans="1:12" x14ac:dyDescent="0.25">
      <c r="A910" s="1">
        <v>908</v>
      </c>
      <c r="B910">
        <v>114.21650815010069</v>
      </c>
      <c r="C910">
        <v>169.68</v>
      </c>
      <c r="D910">
        <v>117.36</v>
      </c>
      <c r="E910">
        <v>117.9794743884801</v>
      </c>
      <c r="F910">
        <v>165.4242435408672</v>
      </c>
      <c r="G910">
        <v>120.9250695563528</v>
      </c>
      <c r="H910">
        <v>4.2557564591328401</v>
      </c>
      <c r="I910">
        <v>-3.5650695563527961</v>
      </c>
      <c r="J910">
        <v>2.0591302778513021</v>
      </c>
      <c r="K910">
        <v>2.1303826372289718</v>
      </c>
      <c r="L910">
        <v>-7.1252359377670604E-2</v>
      </c>
    </row>
    <row r="911" spans="1:12" x14ac:dyDescent="0.25">
      <c r="A911" s="1">
        <v>909</v>
      </c>
      <c r="B911">
        <v>114.35724449157711</v>
      </c>
      <c r="C911">
        <v>168.95</v>
      </c>
      <c r="D911">
        <v>118.34</v>
      </c>
      <c r="E911">
        <v>122.59258147259921</v>
      </c>
      <c r="F911">
        <v>164.2416297396131</v>
      </c>
      <c r="G911">
        <v>122.6732393060102</v>
      </c>
      <c r="H911">
        <v>4.7083702603868858</v>
      </c>
      <c r="I911">
        <v>-4.3332393060102277</v>
      </c>
      <c r="J911">
        <v>2.1396441852162549</v>
      </c>
      <c r="K911">
        <v>2.200750807967192</v>
      </c>
      <c r="L911">
        <v>-6.1106622750937152E-2</v>
      </c>
    </row>
    <row r="912" spans="1:12" x14ac:dyDescent="0.25">
      <c r="A912" s="1">
        <v>910</v>
      </c>
      <c r="B912">
        <v>114.4835884571075</v>
      </c>
      <c r="C912">
        <v>167.73</v>
      </c>
      <c r="D912">
        <v>119.8</v>
      </c>
      <c r="E912">
        <v>125.6279072914209</v>
      </c>
      <c r="F912">
        <v>163.0775641495527</v>
      </c>
      <c r="G912">
        <v>124.1683602043388</v>
      </c>
      <c r="H912">
        <v>4.65243585044729</v>
      </c>
      <c r="I912">
        <v>-4.3683602043388126</v>
      </c>
      <c r="J912">
        <v>2.1926206146254859</v>
      </c>
      <c r="K912">
        <v>2.2639227907323898</v>
      </c>
      <c r="L912">
        <v>-7.1302176106903925E-2</v>
      </c>
    </row>
    <row r="913" spans="1:12" x14ac:dyDescent="0.25">
      <c r="A913" s="1">
        <v>911</v>
      </c>
      <c r="B913">
        <v>114.60340666770939</v>
      </c>
      <c r="C913">
        <v>167.24</v>
      </c>
      <c r="D913">
        <v>119.8</v>
      </c>
      <c r="E913">
        <v>124.7431801583036</v>
      </c>
      <c r="F913">
        <v>161.8884901778884</v>
      </c>
      <c r="G913">
        <v>125.5157012488602</v>
      </c>
      <c r="H913">
        <v>5.3515098221116091</v>
      </c>
      <c r="I913">
        <v>-5.715701248860185</v>
      </c>
      <c r="J913">
        <v>2.1771792131708598</v>
      </c>
      <c r="K913">
        <v>2.323831896033294</v>
      </c>
      <c r="L913">
        <v>-0.14665268286243369</v>
      </c>
    </row>
    <row r="914" spans="1:12" x14ac:dyDescent="0.25">
      <c r="A914" s="1">
        <v>912</v>
      </c>
      <c r="B914">
        <v>114.72871160507199</v>
      </c>
      <c r="C914">
        <v>166.75</v>
      </c>
      <c r="D914">
        <v>119.8</v>
      </c>
      <c r="E914">
        <v>122.8285417914125</v>
      </c>
      <c r="F914">
        <v>160.56102585036541</v>
      </c>
      <c r="G914">
        <v>126.8459198932113</v>
      </c>
      <c r="H914">
        <v>6.1889741496345891</v>
      </c>
      <c r="I914">
        <v>-7.0459198932112912</v>
      </c>
      <c r="J914">
        <v>2.1437624696836028</v>
      </c>
      <c r="K914">
        <v>2.386484364714629</v>
      </c>
      <c r="L914">
        <v>-0.24272189503102609</v>
      </c>
    </row>
    <row r="915" spans="1:12" x14ac:dyDescent="0.25">
      <c r="A915" s="1">
        <v>913</v>
      </c>
      <c r="B915">
        <v>114.853306055069</v>
      </c>
      <c r="C915">
        <v>165.53</v>
      </c>
      <c r="D915">
        <v>121.76</v>
      </c>
      <c r="E915">
        <v>130.60129464500449</v>
      </c>
      <c r="F915">
        <v>159.16108058591621</v>
      </c>
      <c r="G915">
        <v>128.08360870358069</v>
      </c>
      <c r="H915">
        <v>6.3689194140838481</v>
      </c>
      <c r="I915">
        <v>-6.3236087035807174</v>
      </c>
      <c r="J915">
        <v>2.2794225989225669</v>
      </c>
      <c r="K915">
        <v>2.4487815897131031</v>
      </c>
      <c r="L915">
        <v>-0.16935899079053571</v>
      </c>
    </row>
    <row r="916" spans="1:12" x14ac:dyDescent="0.25">
      <c r="A916" s="1">
        <v>914</v>
      </c>
      <c r="B916">
        <v>114.977890253067</v>
      </c>
      <c r="C916">
        <v>163.33000000000001</v>
      </c>
      <c r="D916">
        <v>124.21</v>
      </c>
      <c r="E916">
        <v>135</v>
      </c>
      <c r="F916">
        <v>157.6869204945464</v>
      </c>
      <c r="G916">
        <v>129.23164962233469</v>
      </c>
      <c r="H916">
        <v>5.6430795054536418</v>
      </c>
      <c r="I916">
        <v>-5.0216496223347491</v>
      </c>
      <c r="J916">
        <v>2.3561944901923448</v>
      </c>
      <c r="K916">
        <v>2.511073688712127</v>
      </c>
      <c r="L916">
        <v>-0.15487919851978171</v>
      </c>
    </row>
    <row r="917" spans="1:12" x14ac:dyDescent="0.25">
      <c r="A917" s="1">
        <v>915</v>
      </c>
      <c r="B917">
        <v>115.1024897098541</v>
      </c>
      <c r="C917">
        <v>161.13</v>
      </c>
      <c r="D917">
        <v>126.16</v>
      </c>
      <c r="E917">
        <v>140.59933933652059</v>
      </c>
      <c r="F917">
        <v>156.143959021021</v>
      </c>
      <c r="G917">
        <v>130.2858179050549</v>
      </c>
      <c r="H917">
        <v>4.9860409789790197</v>
      </c>
      <c r="I917">
        <v>-4.1258179050549018</v>
      </c>
      <c r="J917">
        <v>2.4539213975510639</v>
      </c>
      <c r="K917">
        <v>2.5733734171056808</v>
      </c>
      <c r="L917">
        <v>-0.1194520195546174</v>
      </c>
    </row>
    <row r="918" spans="1:12" x14ac:dyDescent="0.25">
      <c r="A918" s="1">
        <v>916</v>
      </c>
      <c r="B918">
        <v>115.22636604309081</v>
      </c>
      <c r="C918">
        <v>158.68</v>
      </c>
      <c r="D918">
        <v>128.12</v>
      </c>
      <c r="E918">
        <v>145.00797980144131</v>
      </c>
      <c r="F918">
        <v>154.5478460799786</v>
      </c>
      <c r="G918">
        <v>131.23661895963829</v>
      </c>
      <c r="H918">
        <v>4.132153920021409</v>
      </c>
      <c r="I918">
        <v>-3.1166189596382878</v>
      </c>
      <c r="J918">
        <v>2.5308666892005851</v>
      </c>
      <c r="K918">
        <v>2.635311583724028</v>
      </c>
      <c r="L918">
        <v>-0.1044448945234437</v>
      </c>
    </row>
    <row r="919" spans="1:12" x14ac:dyDescent="0.25">
      <c r="A919" s="1">
        <v>917</v>
      </c>
      <c r="B919">
        <v>115.3514537811279</v>
      </c>
      <c r="C919">
        <v>155.5</v>
      </c>
      <c r="D919">
        <v>130.07</v>
      </c>
      <c r="E919">
        <v>148.60973189581219</v>
      </c>
      <c r="F919">
        <v>152.87953164208949</v>
      </c>
      <c r="G919">
        <v>132.09460582256949</v>
      </c>
      <c r="H919">
        <v>2.6204683579105388</v>
      </c>
      <c r="I919">
        <v>-2.0246058225694981</v>
      </c>
      <c r="J919">
        <v>2.5937291220879581</v>
      </c>
      <c r="K919">
        <v>2.6978554527425831</v>
      </c>
      <c r="L919">
        <v>-0.104126330654625</v>
      </c>
    </row>
    <row r="920" spans="1:12" x14ac:dyDescent="0.25">
      <c r="A920" s="1">
        <v>918</v>
      </c>
      <c r="B920">
        <v>115.47555732727049</v>
      </c>
      <c r="C920">
        <v>153.79</v>
      </c>
      <c r="D920">
        <v>130.56</v>
      </c>
      <c r="E920">
        <v>153.09390654406309</v>
      </c>
      <c r="F920">
        <v>151.17455417037979</v>
      </c>
      <c r="G920">
        <v>132.84114471592801</v>
      </c>
      <c r="H920">
        <v>2.615445829620171</v>
      </c>
      <c r="I920">
        <v>-2.2811447159280078</v>
      </c>
      <c r="J920">
        <v>2.671992733934395</v>
      </c>
      <c r="K920">
        <v>2.7599072258138722</v>
      </c>
      <c r="L920">
        <v>-8.7914491879476753E-2</v>
      </c>
    </row>
    <row r="921" spans="1:12" x14ac:dyDescent="0.25">
      <c r="A921" s="1">
        <v>919</v>
      </c>
      <c r="B921">
        <v>115.5968873500824</v>
      </c>
      <c r="C921">
        <v>151.1</v>
      </c>
      <c r="D921">
        <v>132.03</v>
      </c>
      <c r="E921">
        <v>154.13364320590551</v>
      </c>
      <c r="F921">
        <v>149.46605036109389</v>
      </c>
      <c r="G921">
        <v>133.46741805224411</v>
      </c>
      <c r="H921">
        <v>1.633949638906131</v>
      </c>
      <c r="I921">
        <v>-1.4374180522441411</v>
      </c>
      <c r="J921">
        <v>2.6901395620372388</v>
      </c>
      <c r="K921">
        <v>2.820572237219817</v>
      </c>
      <c r="L921">
        <v>-0.1304326751825782</v>
      </c>
    </row>
    <row r="922" spans="1:12" x14ac:dyDescent="0.25">
      <c r="A922" s="1">
        <v>920</v>
      </c>
      <c r="B922">
        <v>115.7217075824738</v>
      </c>
      <c r="C922">
        <v>149.88</v>
      </c>
      <c r="D922">
        <v>133.01</v>
      </c>
      <c r="E922">
        <v>159.3530091750296</v>
      </c>
      <c r="F922">
        <v>147.67211936284659</v>
      </c>
      <c r="G922">
        <v>134.00238928919879</v>
      </c>
      <c r="H922">
        <v>2.207880637153409</v>
      </c>
      <c r="I922">
        <v>-0.99238928919882596</v>
      </c>
      <c r="J922">
        <v>2.7812346830650001</v>
      </c>
      <c r="K922">
        <v>2.8829823534154961</v>
      </c>
      <c r="L922">
        <v>-0.1017476703504956</v>
      </c>
    </row>
    <row r="923" spans="1:12" x14ac:dyDescent="0.25">
      <c r="A923" s="1">
        <v>921</v>
      </c>
      <c r="B923">
        <v>115.8442649841309</v>
      </c>
      <c r="C923">
        <v>148.9</v>
      </c>
      <c r="D923">
        <v>133.01</v>
      </c>
      <c r="E923">
        <v>160.55996517182379</v>
      </c>
      <c r="F923">
        <v>145.88160248908139</v>
      </c>
      <c r="G923">
        <v>134.41779652116099</v>
      </c>
      <c r="H923">
        <v>3.018397510918589</v>
      </c>
      <c r="I923">
        <v>-1.407796521161004</v>
      </c>
      <c r="J923">
        <v>2.8023000391357491</v>
      </c>
      <c r="K923">
        <v>2.9442610542440479</v>
      </c>
      <c r="L923">
        <v>-0.14196101510829931</v>
      </c>
    </row>
    <row r="924" spans="1:12" x14ac:dyDescent="0.25">
      <c r="A924" s="1">
        <v>922</v>
      </c>
      <c r="B924">
        <v>115.9831366539001</v>
      </c>
      <c r="C924">
        <v>147.43</v>
      </c>
      <c r="D924">
        <v>133.5</v>
      </c>
      <c r="E924">
        <v>165.96375653207349</v>
      </c>
      <c r="F924">
        <v>143.82642132158861</v>
      </c>
      <c r="G924">
        <v>134.75497437185399</v>
      </c>
      <c r="H924">
        <v>3.6035786784113668</v>
      </c>
      <c r="I924">
        <v>-1.2549743718540469</v>
      </c>
      <c r="J924">
        <v>2.8966139904629289</v>
      </c>
      <c r="K924">
        <v>3.013696889128691</v>
      </c>
      <c r="L924">
        <v>-0.1170828986657626</v>
      </c>
    </row>
    <row r="925" spans="1:12" x14ac:dyDescent="0.25">
      <c r="A925" s="1">
        <v>923</v>
      </c>
      <c r="B925">
        <v>116.105654001236</v>
      </c>
      <c r="C925">
        <v>144.99</v>
      </c>
      <c r="D925">
        <v>133.99</v>
      </c>
      <c r="E925">
        <v>168.38851357611151</v>
      </c>
      <c r="F925">
        <v>141.9976335416184</v>
      </c>
      <c r="G925">
        <v>134.93341711588241</v>
      </c>
      <c r="H925">
        <v>2.992366458381611</v>
      </c>
      <c r="I925">
        <v>-0.94341711588239718</v>
      </c>
      <c r="J925">
        <v>2.938933984442317</v>
      </c>
      <c r="K925">
        <v>3.0749555627965992</v>
      </c>
      <c r="L925">
        <v>-0.13602157835428219</v>
      </c>
    </row>
    <row r="926" spans="1:12" x14ac:dyDescent="0.25">
      <c r="A926" s="1">
        <v>924</v>
      </c>
      <c r="B926">
        <v>116.22587871551509</v>
      </c>
      <c r="C926">
        <v>140.59</v>
      </c>
      <c r="D926">
        <v>134.47</v>
      </c>
      <c r="E926">
        <v>174.52263127117109</v>
      </c>
      <c r="F926">
        <v>140.19574062075151</v>
      </c>
      <c r="G926">
        <v>134.9993614200267</v>
      </c>
      <c r="H926">
        <v>0.39425937924852411</v>
      </c>
      <c r="I926">
        <v>-0.52936142002673137</v>
      </c>
      <c r="J926">
        <v>3.0459945349259532</v>
      </c>
      <c r="K926">
        <v>3.1350679199361871</v>
      </c>
      <c r="L926">
        <v>-8.9073385010233874E-2</v>
      </c>
    </row>
    <row r="927" spans="1:12" x14ac:dyDescent="0.25">
      <c r="A927" s="1">
        <v>925</v>
      </c>
      <c r="B927">
        <v>116.3508441448212</v>
      </c>
      <c r="C927">
        <v>138.63</v>
      </c>
      <c r="D927">
        <v>134.47</v>
      </c>
      <c r="E927">
        <v>180</v>
      </c>
      <c r="F927">
        <v>138.32213653776969</v>
      </c>
      <c r="G927">
        <v>134.95304282042329</v>
      </c>
      <c r="H927">
        <v>0.30786346223027289</v>
      </c>
      <c r="I927">
        <v>-0.48304282042332147</v>
      </c>
      <c r="J927">
        <v>3.1415926535897931</v>
      </c>
      <c r="K927">
        <v>3.1975506345892022</v>
      </c>
      <c r="L927">
        <v>-5.595798099940863E-2</v>
      </c>
    </row>
    <row r="928" spans="1:12" x14ac:dyDescent="0.25">
      <c r="A928" s="1">
        <v>926</v>
      </c>
      <c r="B928">
        <v>116.4712629318237</v>
      </c>
      <c r="C928">
        <v>136.19</v>
      </c>
      <c r="D928">
        <v>134.47</v>
      </c>
      <c r="E928">
        <v>183.01278750418331</v>
      </c>
      <c r="F928">
        <v>136.52281178947021</v>
      </c>
      <c r="G928">
        <v>134.7978046531712</v>
      </c>
      <c r="H928">
        <v>-0.33281178947024159</v>
      </c>
      <c r="I928">
        <v>-0.32780465317122781</v>
      </c>
      <c r="J928">
        <v>3.1941757152007351</v>
      </c>
      <c r="K928">
        <v>3.257760028090483</v>
      </c>
      <c r="L928">
        <v>-6.3584312889748862E-2</v>
      </c>
    </row>
    <row r="929" spans="1:12" x14ac:dyDescent="0.25">
      <c r="A929" s="1">
        <v>927</v>
      </c>
      <c r="B929">
        <v>116.5950257778168</v>
      </c>
      <c r="C929">
        <v>135.69999999999999</v>
      </c>
      <c r="D929">
        <v>134.22999999999999</v>
      </c>
      <c r="E929">
        <v>182.26050191114129</v>
      </c>
      <c r="F929">
        <v>134.68671333294799</v>
      </c>
      <c r="G929">
        <v>134.52573428034819</v>
      </c>
      <c r="H929">
        <v>1.013286667051972</v>
      </c>
      <c r="I929">
        <v>-0.29573428034819932</v>
      </c>
      <c r="J929">
        <v>3.181045854686833</v>
      </c>
      <c r="K929">
        <v>3.319641451087004</v>
      </c>
      <c r="L929">
        <v>-0.13859559640017191</v>
      </c>
    </row>
    <row r="930" spans="1:12" x14ac:dyDescent="0.25">
      <c r="A930" s="1">
        <v>928</v>
      </c>
      <c r="B930">
        <v>116.72068786621089</v>
      </c>
      <c r="C930">
        <v>135.69999999999999</v>
      </c>
      <c r="D930">
        <v>133.99</v>
      </c>
      <c r="E930">
        <v>181.50743575877499</v>
      </c>
      <c r="F930">
        <v>132.84328526116829</v>
      </c>
      <c r="G930">
        <v>134.13385374692109</v>
      </c>
      <c r="H930">
        <v>2.8567147388316978</v>
      </c>
      <c r="I930">
        <v>-0.14385374692110989</v>
      </c>
      <c r="J930">
        <v>3.167902370842715</v>
      </c>
      <c r="K930">
        <v>3.382472495284087</v>
      </c>
      <c r="L930">
        <v>-0.21457012444137161</v>
      </c>
    </row>
    <row r="931" spans="1:12" x14ac:dyDescent="0.25">
      <c r="A931" s="1">
        <v>929</v>
      </c>
      <c r="B931">
        <v>116.84229564666749</v>
      </c>
      <c r="C931">
        <v>134.72</v>
      </c>
      <c r="D931">
        <v>133.99</v>
      </c>
      <c r="E931">
        <v>184.57392125990091</v>
      </c>
      <c r="F931">
        <v>131.08615047344071</v>
      </c>
      <c r="G931">
        <v>133.6451267516459</v>
      </c>
      <c r="H931">
        <v>3.6338495265593171</v>
      </c>
      <c r="I931">
        <v>0.34487324835413352</v>
      </c>
      <c r="J931">
        <v>3.22142263930203</v>
      </c>
      <c r="K931">
        <v>3.443276385512358</v>
      </c>
      <c r="L931">
        <v>-0.22185374621032811</v>
      </c>
    </row>
    <row r="932" spans="1:12" x14ac:dyDescent="0.25">
      <c r="A932" s="1">
        <v>930</v>
      </c>
      <c r="B932">
        <v>116.97307062149051</v>
      </c>
      <c r="C932">
        <v>132.03</v>
      </c>
      <c r="D932">
        <v>133.99</v>
      </c>
      <c r="E932">
        <v>190.2348027634232</v>
      </c>
      <c r="F932">
        <v>129.23350092076569</v>
      </c>
      <c r="G932">
        <v>133.00147313226299</v>
      </c>
      <c r="H932">
        <v>2.7964990792342519</v>
      </c>
      <c r="I932">
        <v>0.98852686773699361</v>
      </c>
      <c r="J932">
        <v>3.3202236601037418</v>
      </c>
      <c r="K932">
        <v>3.508663872923858</v>
      </c>
      <c r="L932">
        <v>-0.18844021282011519</v>
      </c>
    </row>
    <row r="933" spans="1:12" x14ac:dyDescent="0.25">
      <c r="A933" s="1">
        <v>931</v>
      </c>
      <c r="B933">
        <v>117.0927801132202</v>
      </c>
      <c r="C933">
        <v>130.56</v>
      </c>
      <c r="D933">
        <v>133.5</v>
      </c>
      <c r="E933">
        <v>194.03624346792651</v>
      </c>
      <c r="F933">
        <v>127.57776065497789</v>
      </c>
      <c r="G933">
        <v>132.30728784875899</v>
      </c>
      <c r="H933">
        <v>2.9822393450221512</v>
      </c>
      <c r="I933">
        <v>1.192712151240954</v>
      </c>
      <c r="J933">
        <v>3.3865713167166569</v>
      </c>
      <c r="K933">
        <v>3.5685186187887261</v>
      </c>
      <c r="L933">
        <v>-0.1819473020720683</v>
      </c>
    </row>
    <row r="934" spans="1:12" x14ac:dyDescent="0.25">
      <c r="A934" s="1">
        <v>932</v>
      </c>
      <c r="B934">
        <v>117.2199196815491</v>
      </c>
      <c r="C934">
        <v>126.16</v>
      </c>
      <c r="D934">
        <v>132.52000000000001</v>
      </c>
      <c r="E934">
        <v>200.18580300946479</v>
      </c>
      <c r="F934">
        <v>125.8681026117826</v>
      </c>
      <c r="G934">
        <v>131.46298313132701</v>
      </c>
      <c r="H934">
        <v>0.29189738821737882</v>
      </c>
      <c r="I934">
        <v>1.0570168686730601</v>
      </c>
      <c r="J934">
        <v>3.493901378263935</v>
      </c>
      <c r="K934">
        <v>3.6320884029531539</v>
      </c>
      <c r="L934">
        <v>-0.13818702468921981</v>
      </c>
    </row>
    <row r="935" spans="1:12" x14ac:dyDescent="0.25">
      <c r="A935" s="1">
        <v>933</v>
      </c>
      <c r="B935">
        <v>117.3456816673279</v>
      </c>
      <c r="C935">
        <v>123.23</v>
      </c>
      <c r="D935">
        <v>131.05000000000001</v>
      </c>
      <c r="E935">
        <v>202.68055960702489</v>
      </c>
      <c r="F935">
        <v>124.2331100271046</v>
      </c>
      <c r="G935">
        <v>130.52264054878751</v>
      </c>
      <c r="H935">
        <v>-1.0031100271046109</v>
      </c>
      <c r="I935">
        <v>0.5273594512125328</v>
      </c>
      <c r="J935">
        <v>3.5374430949272089</v>
      </c>
      <c r="K935">
        <v>3.6949693958425591</v>
      </c>
      <c r="L935">
        <v>-0.1575263009153498</v>
      </c>
    </row>
    <row r="936" spans="1:12" x14ac:dyDescent="0.25">
      <c r="A936" s="1">
        <v>934</v>
      </c>
      <c r="B936">
        <v>117.4690663814545</v>
      </c>
      <c r="C936">
        <v>121.27</v>
      </c>
      <c r="D936">
        <v>130.56</v>
      </c>
      <c r="E936">
        <v>207.61302782308451</v>
      </c>
      <c r="F936">
        <v>122.68955121816499</v>
      </c>
      <c r="G936">
        <v>129.50200732534921</v>
      </c>
      <c r="H936">
        <v>-1.419551218164955</v>
      </c>
      <c r="I936">
        <v>1.0579926746507911</v>
      </c>
      <c r="J936">
        <v>3.623530905547419</v>
      </c>
      <c r="K936">
        <v>3.7566617529058521</v>
      </c>
      <c r="L936">
        <v>-0.1331308473584327</v>
      </c>
    </row>
    <row r="937" spans="1:12" x14ac:dyDescent="0.25">
      <c r="A937" s="1">
        <v>935</v>
      </c>
      <c r="B937">
        <v>117.60305905342101</v>
      </c>
      <c r="C937">
        <v>120.29</v>
      </c>
      <c r="D937">
        <v>129.59</v>
      </c>
      <c r="E937">
        <v>208.35496178532409</v>
      </c>
      <c r="F937">
        <v>121.0880687661374</v>
      </c>
      <c r="G937">
        <v>128.28816989386789</v>
      </c>
      <c r="H937">
        <v>-0.79806876613740485</v>
      </c>
      <c r="I937">
        <v>1.301830106132144</v>
      </c>
      <c r="J937">
        <v>3.6364800960208679</v>
      </c>
      <c r="K937">
        <v>3.8236580888891289</v>
      </c>
      <c r="L937">
        <v>-0.18717799286826059</v>
      </c>
    </row>
    <row r="938" spans="1:12" x14ac:dyDescent="0.25">
      <c r="A938" s="1">
        <v>936</v>
      </c>
      <c r="B938">
        <v>117.7287003993988</v>
      </c>
      <c r="C938">
        <v>119.32</v>
      </c>
      <c r="D938">
        <v>128.85</v>
      </c>
      <c r="E938">
        <v>210.42578380196119</v>
      </c>
      <c r="F938">
        <v>119.66335743082119</v>
      </c>
      <c r="G938">
        <v>127.0549533895101</v>
      </c>
      <c r="H938">
        <v>-0.34335743082117182</v>
      </c>
      <c r="I938">
        <v>1.795046610489891</v>
      </c>
      <c r="J938">
        <v>3.6726227584339748</v>
      </c>
      <c r="K938">
        <v>3.8864787618780201</v>
      </c>
      <c r="L938">
        <v>-0.2138560034440449</v>
      </c>
    </row>
    <row r="939" spans="1:12" x14ac:dyDescent="0.25">
      <c r="A939" s="1">
        <v>937</v>
      </c>
      <c r="B939">
        <v>117.8520338535309</v>
      </c>
      <c r="C939">
        <v>118.83</v>
      </c>
      <c r="D939">
        <v>128.61000000000001</v>
      </c>
      <c r="E939">
        <v>211.09731288577939</v>
      </c>
      <c r="F939">
        <v>118.34281816615101</v>
      </c>
      <c r="G939">
        <v>125.75973205548669</v>
      </c>
      <c r="H939">
        <v>0.48718183384899311</v>
      </c>
      <c r="I939">
        <v>2.8502679445133339</v>
      </c>
      <c r="J939">
        <v>3.6843431519695038</v>
      </c>
      <c r="K939">
        <v>3.9481454889440601</v>
      </c>
      <c r="L939">
        <v>-0.26380233697455641</v>
      </c>
    </row>
    <row r="940" spans="1:12" x14ac:dyDescent="0.25">
      <c r="A940" s="1">
        <v>938</v>
      </c>
      <c r="B940">
        <v>117.9748663902283</v>
      </c>
      <c r="C940">
        <v>118.09</v>
      </c>
      <c r="D940">
        <v>128.36000000000001</v>
      </c>
      <c r="E940">
        <v>214.5483670560113</v>
      </c>
      <c r="F940">
        <v>117.1094664251987</v>
      </c>
      <c r="G940">
        <v>124.3913246752484</v>
      </c>
      <c r="H940">
        <v>0.98053357480125669</v>
      </c>
      <c r="I940">
        <v>3.968675324751644</v>
      </c>
      <c r="J940">
        <v>3.7445754099047308</v>
      </c>
      <c r="K940">
        <v>4.0095617572927544</v>
      </c>
      <c r="L940">
        <v>-0.26498634738802362</v>
      </c>
    </row>
    <row r="941" spans="1:12" x14ac:dyDescent="0.25">
      <c r="A941" s="1">
        <v>939</v>
      </c>
      <c r="B941">
        <v>118.0985081195831</v>
      </c>
      <c r="C941">
        <v>114.91</v>
      </c>
      <c r="D941">
        <v>125.43</v>
      </c>
      <c r="E941">
        <v>222.16588898369349</v>
      </c>
      <c r="F941">
        <v>115.955169225077</v>
      </c>
      <c r="G941">
        <v>122.9400700390304</v>
      </c>
      <c r="H941">
        <v>-1.0451692250770179</v>
      </c>
      <c r="I941">
        <v>2.489929960969604</v>
      </c>
      <c r="J941">
        <v>3.8775262483856499</v>
      </c>
      <c r="K941">
        <v>4.0713826219701836</v>
      </c>
      <c r="L941">
        <v>-0.19385637358453381</v>
      </c>
    </row>
    <row r="942" spans="1:12" x14ac:dyDescent="0.25">
      <c r="A942" s="1">
        <v>940</v>
      </c>
      <c r="B942">
        <v>118.2214534282684</v>
      </c>
      <c r="C942">
        <v>112.96</v>
      </c>
      <c r="D942">
        <v>123.72</v>
      </c>
      <c r="E942">
        <v>226.12330271407541</v>
      </c>
      <c r="F942">
        <v>114.8984569910195</v>
      </c>
      <c r="G942">
        <v>121.429015142981</v>
      </c>
      <c r="H942">
        <v>-1.938456991019464</v>
      </c>
      <c r="I942">
        <v>2.290984857018969</v>
      </c>
      <c r="J942">
        <v>3.946596147844446</v>
      </c>
      <c r="K942">
        <v>4.132855276312835</v>
      </c>
      <c r="L942">
        <v>-0.18625912846838849</v>
      </c>
    </row>
    <row r="943" spans="1:12" x14ac:dyDescent="0.25">
      <c r="A943" s="1">
        <v>941</v>
      </c>
      <c r="B943">
        <v>118.3474059104919</v>
      </c>
      <c r="C943">
        <v>111</v>
      </c>
      <c r="D943">
        <v>121.27</v>
      </c>
      <c r="E943">
        <v>229.57392125990091</v>
      </c>
      <c r="F943">
        <v>113.91426313118249</v>
      </c>
      <c r="G943">
        <v>119.81669099397079</v>
      </c>
      <c r="H943">
        <v>-2.9142631311824938</v>
      </c>
      <c r="I943">
        <v>1.4533090060292151</v>
      </c>
      <c r="J943">
        <v>4.0068208026994787</v>
      </c>
      <c r="K943">
        <v>4.1958315174245904</v>
      </c>
      <c r="L943">
        <v>-0.18901071472511169</v>
      </c>
    </row>
    <row r="944" spans="1:12" x14ac:dyDescent="0.25">
      <c r="A944" s="1">
        <v>942</v>
      </c>
      <c r="B944">
        <v>118.4704248905182</v>
      </c>
      <c r="C944">
        <v>109.78</v>
      </c>
      <c r="D944">
        <v>119.56</v>
      </c>
      <c r="E944">
        <v>234.55428967240181</v>
      </c>
      <c r="F944">
        <v>113.0528016547202</v>
      </c>
      <c r="G944">
        <v>118.1851621658647</v>
      </c>
      <c r="H944">
        <v>-3.272801654720197</v>
      </c>
      <c r="I944">
        <v>1.374837834135306</v>
      </c>
      <c r="J944">
        <v>4.093744629459942</v>
      </c>
      <c r="K944">
        <v>4.2573410074377129</v>
      </c>
      <c r="L944">
        <v>-0.16359637797777091</v>
      </c>
    </row>
    <row r="945" spans="1:12" x14ac:dyDescent="0.25">
      <c r="A945" s="1">
        <v>943</v>
      </c>
      <c r="B945">
        <v>118.5929582118988</v>
      </c>
      <c r="C945">
        <v>109.54</v>
      </c>
      <c r="D945">
        <v>118.83</v>
      </c>
      <c r="E945">
        <v>237.1714582085875</v>
      </c>
      <c r="F945">
        <v>112.29605480440431</v>
      </c>
      <c r="G945">
        <v>116.510491761842</v>
      </c>
      <c r="H945">
        <v>-2.7560548044043292</v>
      </c>
      <c r="I945">
        <v>2.3195082381580221</v>
      </c>
      <c r="J945">
        <v>4.1394228374959834</v>
      </c>
      <c r="K945">
        <v>4.3186076681280197</v>
      </c>
      <c r="L945">
        <v>-0.1791848306320363</v>
      </c>
    </row>
    <row r="946" spans="1:12" x14ac:dyDescent="0.25">
      <c r="A946" s="1">
        <v>944</v>
      </c>
      <c r="B946">
        <v>118.71889090538021</v>
      </c>
      <c r="C946">
        <v>109.54</v>
      </c>
      <c r="D946">
        <v>118.34</v>
      </c>
      <c r="E946">
        <v>239.30027744918559</v>
      </c>
      <c r="F946">
        <v>111.6266616350626</v>
      </c>
      <c r="G946">
        <v>114.7444173775949</v>
      </c>
      <c r="H946">
        <v>-2.0866616350626401</v>
      </c>
      <c r="I946">
        <v>3.5955826224050749</v>
      </c>
      <c r="J946">
        <v>4.1765777424242261</v>
      </c>
      <c r="K946">
        <v>4.3815740148687423</v>
      </c>
      <c r="L946">
        <v>-0.20499627244451621</v>
      </c>
    </row>
    <row r="947" spans="1:12" x14ac:dyDescent="0.25">
      <c r="A947" s="1">
        <v>945</v>
      </c>
      <c r="B947">
        <v>118.84170293807981</v>
      </c>
      <c r="C947">
        <v>109.05</v>
      </c>
      <c r="D947">
        <v>117.36</v>
      </c>
      <c r="E947">
        <v>244.13364320590551</v>
      </c>
      <c r="F947">
        <v>111.0821486044281</v>
      </c>
      <c r="G947">
        <v>112.98485257619819</v>
      </c>
      <c r="H947">
        <v>-2.032148604428087</v>
      </c>
      <c r="I947">
        <v>4.3751474238017778</v>
      </c>
      <c r="J947">
        <v>4.2609358888321358</v>
      </c>
      <c r="K947">
        <v>4.4429800312185348</v>
      </c>
      <c r="L947">
        <v>-0.18204414238639899</v>
      </c>
    </row>
    <row r="948" spans="1:12" x14ac:dyDescent="0.25">
      <c r="A948" s="1">
        <v>946</v>
      </c>
      <c r="B948">
        <v>118.9826903343201</v>
      </c>
      <c r="C948">
        <v>108.07</v>
      </c>
      <c r="D948">
        <v>116.63</v>
      </c>
      <c r="E948">
        <v>253.65182845264869</v>
      </c>
      <c r="F948">
        <v>110.5915547739415</v>
      </c>
      <c r="G948">
        <v>110.9281826376989</v>
      </c>
      <c r="H948">
        <v>-2.5215547739414599</v>
      </c>
      <c r="I948">
        <v>5.7018173623011279</v>
      </c>
      <c r="J948">
        <v>4.4270595602025544</v>
      </c>
      <c r="K948">
        <v>4.513473729338652</v>
      </c>
      <c r="L948">
        <v>-8.6414169136097563E-2</v>
      </c>
    </row>
    <row r="949" spans="1:12" x14ac:dyDescent="0.25">
      <c r="A949" s="1">
        <v>947</v>
      </c>
      <c r="B949">
        <v>119.1068387031555</v>
      </c>
      <c r="C949">
        <v>107.82</v>
      </c>
      <c r="D949">
        <v>112.96</v>
      </c>
      <c r="E949">
        <v>257.47119229084848</v>
      </c>
      <c r="F949">
        <v>110.2804441318449</v>
      </c>
      <c r="G949">
        <v>109.0924319175285</v>
      </c>
      <c r="H949">
        <v>-2.460444131844866</v>
      </c>
      <c r="I949">
        <v>3.8675680824715362</v>
      </c>
      <c r="J949">
        <v>4.4937200345107478</v>
      </c>
      <c r="K949">
        <v>4.5755479137563766</v>
      </c>
      <c r="L949">
        <v>-8.1827879245628843E-2</v>
      </c>
    </row>
    <row r="950" spans="1:12" x14ac:dyDescent="0.25">
      <c r="A950" s="1">
        <v>948</v>
      </c>
      <c r="B950">
        <v>119.22860503196721</v>
      </c>
      <c r="C950">
        <v>107.34</v>
      </c>
      <c r="D950">
        <v>111</v>
      </c>
      <c r="E950">
        <v>263.06565109873043</v>
      </c>
      <c r="F950">
        <v>110.08650244125511</v>
      </c>
      <c r="G950">
        <v>107.276546464047</v>
      </c>
      <c r="H950">
        <v>-2.746502441255132</v>
      </c>
      <c r="I950">
        <v>3.7234535359529559</v>
      </c>
      <c r="J950">
        <v>4.5913617605754844</v>
      </c>
      <c r="K950">
        <v>4.6364310781621993</v>
      </c>
      <c r="L950">
        <v>-4.5069317586714952E-2</v>
      </c>
    </row>
    <row r="951" spans="1:12" x14ac:dyDescent="0.25">
      <c r="A951" s="1">
        <v>949</v>
      </c>
      <c r="B951">
        <v>119.35465884208681</v>
      </c>
      <c r="C951">
        <v>107.58</v>
      </c>
      <c r="D951">
        <v>109.54</v>
      </c>
      <c r="E951">
        <v>262.9716037610504</v>
      </c>
      <c r="F951">
        <v>110.0025081253652</v>
      </c>
      <c r="G951">
        <v>105.387919103966</v>
      </c>
      <c r="H951">
        <v>-2.422508125365241</v>
      </c>
      <c r="I951">
        <v>4.1520808960339934</v>
      </c>
      <c r="J951">
        <v>4.5897203248802336</v>
      </c>
      <c r="K951">
        <v>4.6994579832220138</v>
      </c>
      <c r="L951">
        <v>-0.1097376583417802</v>
      </c>
    </row>
    <row r="952" spans="1:12" x14ac:dyDescent="0.25">
      <c r="A952" s="1">
        <v>950</v>
      </c>
      <c r="B952">
        <v>119.4781224727631</v>
      </c>
      <c r="C952">
        <v>107.34</v>
      </c>
      <c r="D952">
        <v>109.54</v>
      </c>
      <c r="E952">
        <v>263.82982490497039</v>
      </c>
      <c r="F952">
        <v>110.0357157088357</v>
      </c>
      <c r="G952">
        <v>103.536556486132</v>
      </c>
      <c r="H952">
        <v>-2.6957157088356638</v>
      </c>
      <c r="I952">
        <v>6.003443513867964</v>
      </c>
      <c r="J952">
        <v>4.604699109551869</v>
      </c>
      <c r="K952">
        <v>4.7611897985601486</v>
      </c>
      <c r="L952">
        <v>-0.15649068900827959</v>
      </c>
    </row>
    <row r="953" spans="1:12" x14ac:dyDescent="0.25">
      <c r="A953" s="1">
        <v>951</v>
      </c>
      <c r="B953">
        <v>119.603588104248</v>
      </c>
      <c r="C953">
        <v>107.58</v>
      </c>
      <c r="D953">
        <v>109.54</v>
      </c>
      <c r="E953">
        <v>265.36453657309733</v>
      </c>
      <c r="F953">
        <v>110.1864029183439</v>
      </c>
      <c r="G953">
        <v>101.6609239223001</v>
      </c>
      <c r="H953">
        <v>-2.606402918343917</v>
      </c>
      <c r="I953">
        <v>7.8790760776998923</v>
      </c>
      <c r="J953">
        <v>4.6314848812294587</v>
      </c>
      <c r="K953">
        <v>4.8239226143026412</v>
      </c>
      <c r="L953">
        <v>-0.1924377330731826</v>
      </c>
    </row>
    <row r="954" spans="1:12" x14ac:dyDescent="0.25">
      <c r="A954" s="1">
        <v>952</v>
      </c>
      <c r="B954">
        <v>119.72851324081419</v>
      </c>
      <c r="C954">
        <v>107.34</v>
      </c>
      <c r="D954">
        <v>107.34</v>
      </c>
      <c r="E954">
        <v>271.56935480474903</v>
      </c>
      <c r="F954">
        <v>110.4529756360772</v>
      </c>
      <c r="G954">
        <v>99.806412488678632</v>
      </c>
      <c r="H954">
        <v>-3.1129756360772092</v>
      </c>
      <c r="I954">
        <v>7.5335875113213717</v>
      </c>
      <c r="J954">
        <v>4.7397793888595521</v>
      </c>
      <c r="K954">
        <v>4.8863851825857223</v>
      </c>
      <c r="L954">
        <v>-0.14660579372617019</v>
      </c>
    </row>
    <row r="955" spans="1:12" x14ac:dyDescent="0.25">
      <c r="A955" s="1">
        <v>953</v>
      </c>
      <c r="B955">
        <v>119.84996342658999</v>
      </c>
      <c r="C955">
        <v>107.82</v>
      </c>
      <c r="D955">
        <v>104.65</v>
      </c>
      <c r="E955">
        <v>278.68635458123663</v>
      </c>
      <c r="F955">
        <v>110.8226240586603</v>
      </c>
      <c r="G955">
        <v>98.022842041509406</v>
      </c>
      <c r="H955">
        <v>-3.0026240586602602</v>
      </c>
      <c r="I955">
        <v>6.6271579584905993</v>
      </c>
      <c r="J955">
        <v>4.8639944678229634</v>
      </c>
      <c r="K955">
        <v>4.9471102754736007</v>
      </c>
      <c r="L955">
        <v>-8.3115807650638196E-2</v>
      </c>
    </row>
    <row r="956" spans="1:12" x14ac:dyDescent="0.25">
      <c r="A956" s="1">
        <v>954</v>
      </c>
      <c r="B956">
        <v>119.9760138988495</v>
      </c>
      <c r="C956">
        <v>108.07</v>
      </c>
      <c r="D956">
        <v>102.2</v>
      </c>
      <c r="E956">
        <v>284.42077312751098</v>
      </c>
      <c r="F956">
        <v>111.3199997460331</v>
      </c>
      <c r="G956">
        <v>96.19900088441905</v>
      </c>
      <c r="H956">
        <v>-3.249999746033069</v>
      </c>
      <c r="I956">
        <v>6.000999115580953</v>
      </c>
      <c r="J956">
        <v>4.9640789521428763</v>
      </c>
      <c r="K956">
        <v>5.0101355116033606</v>
      </c>
      <c r="L956">
        <v>-4.6056559460485147E-2</v>
      </c>
    </row>
    <row r="957" spans="1:12" x14ac:dyDescent="0.25">
      <c r="A957" s="1">
        <v>955</v>
      </c>
      <c r="B957">
        <v>120.09838485717771</v>
      </c>
      <c r="C957">
        <v>108.8</v>
      </c>
      <c r="D957">
        <v>100.73</v>
      </c>
      <c r="E957">
        <v>286.69924423399362</v>
      </c>
      <c r="F957">
        <v>111.911824547384</v>
      </c>
      <c r="G957">
        <v>94.461764865829778</v>
      </c>
      <c r="H957">
        <v>-3.1118245473840029</v>
      </c>
      <c r="I957">
        <v>6.2682351341702258</v>
      </c>
      <c r="J957">
        <v>5.0038457748625573</v>
      </c>
      <c r="K957">
        <v>5.071320990767485</v>
      </c>
      <c r="L957">
        <v>-6.7475215904927666E-2</v>
      </c>
    </row>
    <row r="958" spans="1:12" x14ac:dyDescent="0.25">
      <c r="A958" s="1">
        <v>956</v>
      </c>
      <c r="B958">
        <v>120.2251687049866</v>
      </c>
      <c r="C958">
        <v>109.29</v>
      </c>
      <c r="D958">
        <v>99.27</v>
      </c>
      <c r="E958">
        <v>289.65382405805332</v>
      </c>
      <c r="F958">
        <v>112.6358339893325</v>
      </c>
      <c r="G958">
        <v>92.703560737326143</v>
      </c>
      <c r="H958">
        <v>-3.3458339893324478</v>
      </c>
      <c r="I958">
        <v>6.5664392626738532</v>
      </c>
      <c r="J958">
        <v>5.0554129208053933</v>
      </c>
      <c r="K958">
        <v>5.1347129146719039</v>
      </c>
      <c r="L958">
        <v>-7.9299993866510654E-2</v>
      </c>
    </row>
    <row r="959" spans="1:12" x14ac:dyDescent="0.25">
      <c r="A959" s="1">
        <v>957</v>
      </c>
      <c r="B959">
        <v>120.3476519584656</v>
      </c>
      <c r="C959">
        <v>109.29</v>
      </c>
      <c r="D959">
        <v>98.78</v>
      </c>
      <c r="E959">
        <v>291.50143432404792</v>
      </c>
      <c r="F959">
        <v>113.4397164152146</v>
      </c>
      <c r="G959">
        <v>91.051833959413202</v>
      </c>
      <c r="H959">
        <v>-4.1497164152145842</v>
      </c>
      <c r="I959">
        <v>7.7281660405867996</v>
      </c>
      <c r="J959">
        <v>5.0876598032406477</v>
      </c>
      <c r="K959">
        <v>5.1959545414114059</v>
      </c>
      <c r="L959">
        <v>-0.1082947381707582</v>
      </c>
    </row>
    <row r="960" spans="1:12" x14ac:dyDescent="0.25">
      <c r="A960" s="1">
        <v>958</v>
      </c>
      <c r="B960">
        <v>120.47126436233521</v>
      </c>
      <c r="C960">
        <v>109.29</v>
      </c>
      <c r="D960">
        <v>98.78</v>
      </c>
      <c r="E960">
        <v>291.50143432404792</v>
      </c>
      <c r="F960">
        <v>114.3519649085676</v>
      </c>
      <c r="G960">
        <v>89.437921220201545</v>
      </c>
      <c r="H960">
        <v>-5.0619649085676173</v>
      </c>
      <c r="I960">
        <v>9.3420787797984559</v>
      </c>
      <c r="J960">
        <v>5.0876598032406477</v>
      </c>
      <c r="K960">
        <v>5.2577607433462203</v>
      </c>
      <c r="L960">
        <v>-0.17010094010557261</v>
      </c>
    </row>
    <row r="961" spans="1:12" x14ac:dyDescent="0.25">
      <c r="A961" s="1">
        <v>959</v>
      </c>
      <c r="B961">
        <v>120.5946369171143</v>
      </c>
      <c r="C961">
        <v>110.27</v>
      </c>
      <c r="D961">
        <v>97.31</v>
      </c>
      <c r="E961">
        <v>294.44395478041662</v>
      </c>
      <c r="F961">
        <v>115.3601053612994</v>
      </c>
      <c r="G961">
        <v>87.886391608029129</v>
      </c>
      <c r="H961">
        <v>-5.0901053612994502</v>
      </c>
      <c r="I961">
        <v>9.4236083919708733</v>
      </c>
      <c r="J961">
        <v>5.1390164735115667</v>
      </c>
      <c r="K961">
        <v>5.3194470207357467</v>
      </c>
      <c r="L961">
        <v>-0.18043054722418009</v>
      </c>
    </row>
    <row r="962" spans="1:12" x14ac:dyDescent="0.25">
      <c r="A962" s="1">
        <v>960</v>
      </c>
      <c r="B962">
        <v>120.7193191051483</v>
      </c>
      <c r="C962">
        <v>111.74</v>
      </c>
      <c r="D962">
        <v>94.87</v>
      </c>
      <c r="E962">
        <v>302.17121712854458</v>
      </c>
      <c r="F962">
        <v>116.4741603949815</v>
      </c>
      <c r="G962">
        <v>86.384552896077352</v>
      </c>
      <c r="H962">
        <v>-4.7341603949814868</v>
      </c>
      <c r="I962">
        <v>8.4854471039226524</v>
      </c>
      <c r="J962">
        <v>5.2738826436517883</v>
      </c>
      <c r="K962">
        <v>5.3817881147527764</v>
      </c>
      <c r="L962">
        <v>-0.10790547110098719</v>
      </c>
    </row>
    <row r="963" spans="1:12" x14ac:dyDescent="0.25">
      <c r="A963" s="1">
        <v>961</v>
      </c>
      <c r="B963">
        <v>120.8463459014893</v>
      </c>
      <c r="C963">
        <v>112.96</v>
      </c>
      <c r="D963">
        <v>92.91</v>
      </c>
      <c r="E963">
        <v>307.51911382047632</v>
      </c>
      <c r="F963">
        <v>117.7031310505274</v>
      </c>
      <c r="G963">
        <v>84.928885555354768</v>
      </c>
      <c r="H963">
        <v>-4.7431310505274524</v>
      </c>
      <c r="I963">
        <v>7.9811144446452289</v>
      </c>
      <c r="J963">
        <v>5.3672210489825103</v>
      </c>
      <c r="K963">
        <v>5.4453015129232467</v>
      </c>
      <c r="L963">
        <v>-7.8080463940736422E-2</v>
      </c>
    </row>
    <row r="964" spans="1:12" x14ac:dyDescent="0.25">
      <c r="A964" s="1">
        <v>962</v>
      </c>
      <c r="B964">
        <v>120.9714088439941</v>
      </c>
      <c r="C964">
        <v>116.38</v>
      </c>
      <c r="D964">
        <v>89.49</v>
      </c>
      <c r="E964">
        <v>315.56726640985801</v>
      </c>
      <c r="F964">
        <v>119.0009678336672</v>
      </c>
      <c r="G964">
        <v>83.5747660904876</v>
      </c>
      <c r="H964">
        <v>-2.6209678336671942</v>
      </c>
      <c r="I964">
        <v>5.9152339095123949</v>
      </c>
      <c r="J964">
        <v>5.5076878103701272</v>
      </c>
      <c r="K964">
        <v>5.5078329841756881</v>
      </c>
      <c r="L964">
        <v>-1.4517380556089421E-4</v>
      </c>
    </row>
    <row r="965" spans="1:12" x14ac:dyDescent="0.25">
      <c r="A965" s="1">
        <v>963</v>
      </c>
      <c r="B965">
        <v>121.0943217277527</v>
      </c>
      <c r="C965">
        <v>118.09</v>
      </c>
      <c r="D965">
        <v>88.51</v>
      </c>
      <c r="E965">
        <v>317.20259816176582</v>
      </c>
      <c r="F965">
        <v>120.3565008637478</v>
      </c>
      <c r="G965">
        <v>82.325500188889293</v>
      </c>
      <c r="H965">
        <v>-2.2665008637478081</v>
      </c>
      <c r="I965">
        <v>6.1844998111107117</v>
      </c>
      <c r="J965">
        <v>5.5362297338033262</v>
      </c>
      <c r="K965">
        <v>5.5692894260549606</v>
      </c>
      <c r="L965">
        <v>-3.3059692251634409E-2</v>
      </c>
    </row>
    <row r="966" spans="1:12" x14ac:dyDescent="0.25">
      <c r="A966" s="1">
        <v>964</v>
      </c>
      <c r="B966">
        <v>121.21703147888179</v>
      </c>
      <c r="C966">
        <v>120.05</v>
      </c>
      <c r="D966">
        <v>87.04</v>
      </c>
      <c r="E966">
        <v>320.09211512449889</v>
      </c>
      <c r="F966">
        <v>121.7837809051308</v>
      </c>
      <c r="G966">
        <v>81.163696555721515</v>
      </c>
      <c r="H966">
        <v>-1.733780905130786</v>
      </c>
      <c r="I966">
        <v>5.8763034442784914</v>
      </c>
      <c r="J966">
        <v>5.5866613185952456</v>
      </c>
      <c r="K966">
        <v>5.6306443016195358</v>
      </c>
      <c r="L966">
        <v>-4.3982983024290163E-2</v>
      </c>
    </row>
    <row r="967" spans="1:12" x14ac:dyDescent="0.25">
      <c r="A967" s="1">
        <v>965</v>
      </c>
      <c r="B967">
        <v>121.35734748840331</v>
      </c>
      <c r="C967">
        <v>121.27</v>
      </c>
      <c r="D967">
        <v>85.58</v>
      </c>
      <c r="E967">
        <v>322.8152935467669</v>
      </c>
      <c r="F967">
        <v>123.4995298988118</v>
      </c>
      <c r="G967">
        <v>79.945369960029467</v>
      </c>
      <c r="H967">
        <v>-2.2295298988117911</v>
      </c>
      <c r="I967">
        <v>5.6346300399705314</v>
      </c>
      <c r="J967">
        <v>5.6341897481830863</v>
      </c>
      <c r="K967">
        <v>5.700802306380278</v>
      </c>
      <c r="L967">
        <v>-6.6612558197191696E-2</v>
      </c>
    </row>
    <row r="968" spans="1:12" x14ac:dyDescent="0.25">
      <c r="A968" s="1">
        <v>966</v>
      </c>
      <c r="B968">
        <v>121.4657771587372</v>
      </c>
      <c r="C968">
        <v>123.72</v>
      </c>
      <c r="D968">
        <v>84.11</v>
      </c>
      <c r="E968">
        <v>325.40771131249011</v>
      </c>
      <c r="F968">
        <v>124.8814407723065</v>
      </c>
      <c r="G968">
        <v>79.088049728383524</v>
      </c>
      <c r="H968">
        <v>-1.1614407723065481</v>
      </c>
      <c r="I968">
        <v>5.0219502716164746</v>
      </c>
      <c r="J968">
        <v>5.6794359737821498</v>
      </c>
      <c r="K968">
        <v>5.7550171415472091</v>
      </c>
      <c r="L968">
        <v>-7.5581167765059298E-2</v>
      </c>
    </row>
    <row r="969" spans="1:12" x14ac:dyDescent="0.25">
      <c r="A969" s="1">
        <v>967</v>
      </c>
      <c r="B969">
        <v>121.6051106452942</v>
      </c>
      <c r="C969">
        <v>126.16</v>
      </c>
      <c r="D969">
        <v>82.64</v>
      </c>
      <c r="E969">
        <v>329.85861444792471</v>
      </c>
      <c r="F969">
        <v>126.72185585807691</v>
      </c>
      <c r="G969">
        <v>78.098496544871082</v>
      </c>
      <c r="H969">
        <v>-0.56185585807691041</v>
      </c>
      <c r="I969">
        <v>4.5415034551289182</v>
      </c>
      <c r="J969">
        <v>5.7571188881828226</v>
      </c>
      <c r="K969">
        <v>5.8246838848257134</v>
      </c>
      <c r="L969">
        <v>-6.7564996642889952E-2</v>
      </c>
    </row>
    <row r="970" spans="1:12" x14ac:dyDescent="0.25">
      <c r="A970" s="1">
        <v>968</v>
      </c>
      <c r="B970">
        <v>121.73075747489931</v>
      </c>
      <c r="C970">
        <v>128.12</v>
      </c>
      <c r="D970">
        <v>81.66</v>
      </c>
      <c r="E970">
        <v>329.03624346792651</v>
      </c>
      <c r="F970">
        <v>128.43698303138811</v>
      </c>
      <c r="G970">
        <v>77.317936518684292</v>
      </c>
      <c r="H970">
        <v>-0.31698303138804818</v>
      </c>
      <c r="I970">
        <v>4.3420634813157051</v>
      </c>
      <c r="J970">
        <v>5.7427658069090022</v>
      </c>
      <c r="K970">
        <v>5.8875072996282638</v>
      </c>
      <c r="L970">
        <v>-0.14474149271926159</v>
      </c>
    </row>
    <row r="971" spans="1:12" x14ac:dyDescent="0.25">
      <c r="A971" s="1">
        <v>969</v>
      </c>
      <c r="B971">
        <v>121.8574724197388</v>
      </c>
      <c r="C971">
        <v>128.61000000000001</v>
      </c>
      <c r="D971">
        <v>80.69</v>
      </c>
      <c r="E971">
        <v>331.92751306414698</v>
      </c>
      <c r="F971">
        <v>130.2128756464347</v>
      </c>
      <c r="G971">
        <v>76.641364685728462</v>
      </c>
      <c r="H971">
        <v>-1.6028756464346829</v>
      </c>
      <c r="I971">
        <v>4.0486353142715359</v>
      </c>
      <c r="J971">
        <v>5.7932279809258578</v>
      </c>
      <c r="K971">
        <v>5.9508647720480026</v>
      </c>
      <c r="L971">
        <v>-0.15763679112214479</v>
      </c>
    </row>
    <row r="972" spans="1:12" x14ac:dyDescent="0.25">
      <c r="A972" s="1">
        <v>970</v>
      </c>
      <c r="B972">
        <v>121.9803626537323</v>
      </c>
      <c r="C972">
        <v>129.83000000000001</v>
      </c>
      <c r="D972">
        <v>80.69</v>
      </c>
      <c r="E972">
        <v>334.88516511385552</v>
      </c>
      <c r="F972">
        <v>131.9727488931253</v>
      </c>
      <c r="G972">
        <v>76.093889233119256</v>
      </c>
      <c r="H972">
        <v>-2.1427488931252872</v>
      </c>
      <c r="I972">
        <v>4.5961107668807406</v>
      </c>
      <c r="J972">
        <v>5.8448487473216293</v>
      </c>
      <c r="K972">
        <v>6.0123098890447677</v>
      </c>
      <c r="L972">
        <v>-0.16746114172313839</v>
      </c>
    </row>
    <row r="973" spans="1:12" x14ac:dyDescent="0.25">
      <c r="A973" s="1">
        <v>971</v>
      </c>
      <c r="B973">
        <v>122.10614633560181</v>
      </c>
      <c r="C973">
        <v>131.54</v>
      </c>
      <c r="D973">
        <v>80.69</v>
      </c>
      <c r="E973">
        <v>335.55604521958338</v>
      </c>
      <c r="F973">
        <v>133.80537939343159</v>
      </c>
      <c r="G973">
        <v>75.646521917485174</v>
      </c>
      <c r="H973">
        <v>-2.2653793934316302</v>
      </c>
      <c r="I973">
        <v>5.0434780825148238</v>
      </c>
      <c r="J973">
        <v>5.8565578140527101</v>
      </c>
      <c r="K973">
        <v>6.0752017299795211</v>
      </c>
      <c r="L973">
        <v>-0.21864391592681101</v>
      </c>
    </row>
    <row r="974" spans="1:12" x14ac:dyDescent="0.25">
      <c r="A974" s="1">
        <v>972</v>
      </c>
      <c r="B974">
        <v>122.2275638580322</v>
      </c>
      <c r="C974">
        <v>136.19</v>
      </c>
      <c r="D974">
        <v>78.73</v>
      </c>
      <c r="E974">
        <v>343.37924308610792</v>
      </c>
      <c r="F974">
        <v>135.5977100671314</v>
      </c>
      <c r="G974">
        <v>75.32476043320014</v>
      </c>
      <c r="H974">
        <v>0.59228993286859577</v>
      </c>
      <c r="I974">
        <v>3.4052395667998638</v>
      </c>
      <c r="J974">
        <v>5.9930983748585582</v>
      </c>
      <c r="K974">
        <v>6.1359104911947311</v>
      </c>
      <c r="L974">
        <v>-0.14281211633617291</v>
      </c>
    </row>
    <row r="975" spans="1:12" x14ac:dyDescent="0.25">
      <c r="A975" s="1">
        <v>973</v>
      </c>
      <c r="B975">
        <v>122.35114240646359</v>
      </c>
      <c r="C975">
        <v>139.85</v>
      </c>
      <c r="D975">
        <v>77.75</v>
      </c>
      <c r="E975">
        <v>346.75948008481282</v>
      </c>
      <c r="F975">
        <v>137.43855615255839</v>
      </c>
      <c r="G975">
        <v>75.109549929510877</v>
      </c>
      <c r="H975">
        <v>2.4114438474415749</v>
      </c>
      <c r="I975">
        <v>2.6404500704891229</v>
      </c>
      <c r="J975">
        <v>6.0520946399836886</v>
      </c>
      <c r="K975">
        <v>6.1976997654104293</v>
      </c>
      <c r="L975">
        <v>-0.1456051254267399</v>
      </c>
    </row>
    <row r="976" spans="1:12" x14ac:dyDescent="0.25">
      <c r="A976" s="1">
        <v>974</v>
      </c>
      <c r="B976">
        <v>122.47638344764709</v>
      </c>
      <c r="C976">
        <v>142.54</v>
      </c>
      <c r="D976">
        <v>77.260000000000005</v>
      </c>
      <c r="E976">
        <v>351.86989764584399</v>
      </c>
      <c r="F976">
        <v>139.31410913333141</v>
      </c>
      <c r="G976">
        <v>75.007841796245799</v>
      </c>
      <c r="H976">
        <v>3.2258908666686068</v>
      </c>
      <c r="I976">
        <v>2.2521582037542061</v>
      </c>
      <c r="J976">
        <v>6.1412882525754231</v>
      </c>
      <c r="K976">
        <v>6.2603202860021652</v>
      </c>
      <c r="L976">
        <v>-0.1190320334267421</v>
      </c>
    </row>
    <row r="977" spans="1:12" x14ac:dyDescent="0.25">
      <c r="A977" s="1">
        <v>975</v>
      </c>
      <c r="B977">
        <v>122.60046458244319</v>
      </c>
      <c r="C977">
        <v>144.25</v>
      </c>
      <c r="D977">
        <v>77.260000000000005</v>
      </c>
      <c r="E977">
        <v>353.65980825409008</v>
      </c>
      <c r="F977">
        <v>141.17496579154519</v>
      </c>
      <c r="G977">
        <v>75.023017907255934</v>
      </c>
      <c r="H977">
        <v>3.0750342084547531</v>
      </c>
      <c r="I977">
        <v>2.2369820927440709</v>
      </c>
      <c r="J977">
        <v>6.1725280860056904</v>
      </c>
      <c r="K977">
        <v>3.9175546220650503E-2</v>
      </c>
      <c r="L977">
        <v>6.1333525397850401</v>
      </c>
    </row>
    <row r="978" spans="1:12" x14ac:dyDescent="0.25">
      <c r="A978" s="1">
        <v>976</v>
      </c>
      <c r="B978">
        <v>122.724029302597</v>
      </c>
      <c r="C978">
        <v>145.97</v>
      </c>
      <c r="D978">
        <v>77.260000000000005</v>
      </c>
      <c r="E978">
        <v>355.23635830927378</v>
      </c>
      <c r="F978">
        <v>143.02359474362859</v>
      </c>
      <c r="G978">
        <v>75.152757667980424</v>
      </c>
      <c r="H978">
        <v>2.9464052563714058</v>
      </c>
      <c r="I978">
        <v>2.107242332019581</v>
      </c>
      <c r="J978">
        <v>6.2000440752911459</v>
      </c>
      <c r="K978">
        <v>0.1009579062975548</v>
      </c>
      <c r="L978">
        <v>6.0990861689935914</v>
      </c>
    </row>
    <row r="979" spans="1:12" x14ac:dyDescent="0.25">
      <c r="A979" s="1">
        <v>977</v>
      </c>
      <c r="B979">
        <v>122.84893226623539</v>
      </c>
      <c r="C979">
        <v>148.66</v>
      </c>
      <c r="D979">
        <v>76.77</v>
      </c>
      <c r="E979">
        <v>1.569354804748968</v>
      </c>
      <c r="F979">
        <v>144.88049345333701</v>
      </c>
      <c r="G979">
        <v>75.39964892688036</v>
      </c>
      <c r="H979">
        <v>3.779506546662986</v>
      </c>
      <c r="I979">
        <v>1.370351073119636</v>
      </c>
      <c r="J979">
        <v>2.7390408474862241E-2</v>
      </c>
      <c r="K979">
        <v>0.1634093881167076</v>
      </c>
      <c r="L979">
        <v>-0.13601897964184539</v>
      </c>
    </row>
    <row r="980" spans="1:12" x14ac:dyDescent="0.25">
      <c r="A980" s="1">
        <v>978</v>
      </c>
      <c r="B980">
        <v>122.97253704071041</v>
      </c>
      <c r="C980">
        <v>150.86000000000001</v>
      </c>
      <c r="D980">
        <v>77.260000000000005</v>
      </c>
      <c r="E980">
        <v>4.7636416907261614</v>
      </c>
      <c r="F980">
        <v>146.6993838348358</v>
      </c>
      <c r="G980">
        <v>75.757594896562622</v>
      </c>
      <c r="H980">
        <v>4.1606161651641864</v>
      </c>
      <c r="I980">
        <v>1.5024051034373831</v>
      </c>
      <c r="J980">
        <v>8.3141231888440928E-2</v>
      </c>
      <c r="K980">
        <v>0.22521177535425649</v>
      </c>
      <c r="L980">
        <v>-0.14207054346581549</v>
      </c>
    </row>
    <row r="981" spans="1:12" x14ac:dyDescent="0.25">
      <c r="A981" s="1">
        <v>979</v>
      </c>
      <c r="B981">
        <v>123.09587430953979</v>
      </c>
      <c r="C981">
        <v>153.30000000000001</v>
      </c>
      <c r="D981">
        <v>77.75</v>
      </c>
      <c r="E981">
        <v>11.003540851749509</v>
      </c>
      <c r="F981">
        <v>148.4888453090129</v>
      </c>
      <c r="G981">
        <v>76.226062047059855</v>
      </c>
      <c r="H981">
        <v>4.811154690987081</v>
      </c>
      <c r="I981">
        <v>1.5239379529401449</v>
      </c>
      <c r="J981">
        <v>0.19204801724073009</v>
      </c>
      <c r="K981">
        <v>0.28688040976892931</v>
      </c>
      <c r="L981">
        <v>-9.4832392528199194E-2</v>
      </c>
    </row>
    <row r="982" spans="1:12" x14ac:dyDescent="0.25">
      <c r="A982" s="1">
        <v>980</v>
      </c>
      <c r="B982">
        <v>123.21929931640619</v>
      </c>
      <c r="C982">
        <v>154.52000000000001</v>
      </c>
      <c r="D982">
        <v>78</v>
      </c>
      <c r="E982">
        <v>13.650419134756991</v>
      </c>
      <c r="F982">
        <v>150.2472706849592</v>
      </c>
      <c r="G982">
        <v>76.804371907879499</v>
      </c>
      <c r="H982">
        <v>4.2727293150407766</v>
      </c>
      <c r="I982">
        <v>1.1956280921205009</v>
      </c>
      <c r="J982">
        <v>0.23824475817874499</v>
      </c>
      <c r="K982">
        <v>0.34859291320215691</v>
      </c>
      <c r="L982">
        <v>-0.1103481550234119</v>
      </c>
    </row>
    <row r="983" spans="1:12" x14ac:dyDescent="0.25">
      <c r="A983" s="1">
        <v>981</v>
      </c>
      <c r="B983">
        <v>123.3553152084351</v>
      </c>
      <c r="C983">
        <v>154.28</v>
      </c>
      <c r="D983">
        <v>78.239999999999995</v>
      </c>
      <c r="E983">
        <v>12.699584489597379</v>
      </c>
      <c r="F983">
        <v>152.1396315655507</v>
      </c>
      <c r="G983">
        <v>77.565909064583792</v>
      </c>
      <c r="H983">
        <v>2.1403684344493001</v>
      </c>
      <c r="I983">
        <v>0.6740909354162028</v>
      </c>
      <c r="J983">
        <v>0.22164956297867791</v>
      </c>
      <c r="K983">
        <v>0.41660085921656109</v>
      </c>
      <c r="L983">
        <v>-0.19495129623788321</v>
      </c>
    </row>
    <row r="984" spans="1:12" x14ac:dyDescent="0.25">
      <c r="A984" s="1">
        <v>982</v>
      </c>
      <c r="B984">
        <v>123.48036026954649</v>
      </c>
      <c r="C984">
        <v>154.52000000000001</v>
      </c>
      <c r="D984">
        <v>78.48</v>
      </c>
      <c r="E984">
        <v>11.9293221772383</v>
      </c>
      <c r="F984">
        <v>153.83004348181331</v>
      </c>
      <c r="G984">
        <v>78.378018531838137</v>
      </c>
      <c r="H984">
        <v>0.68995651818670467</v>
      </c>
      <c r="I984">
        <v>0.1019814681618669</v>
      </c>
      <c r="J984">
        <v>0.20820594952398699</v>
      </c>
      <c r="K984">
        <v>0.47912338977228619</v>
      </c>
      <c r="L984">
        <v>-0.27091744024829928</v>
      </c>
    </row>
    <row r="985" spans="1:12" x14ac:dyDescent="0.25">
      <c r="A985" s="1">
        <v>983</v>
      </c>
      <c r="B985">
        <v>123.60427975654601</v>
      </c>
      <c r="C985">
        <v>156.47999999999999</v>
      </c>
      <c r="D985">
        <v>78.73</v>
      </c>
      <c r="E985">
        <v>17.92791976200726</v>
      </c>
      <c r="F985">
        <v>155.45194108086679</v>
      </c>
      <c r="G985">
        <v>79.285460983454911</v>
      </c>
      <c r="H985">
        <v>1.028058919133144</v>
      </c>
      <c r="I985">
        <v>-0.55546098345490691</v>
      </c>
      <c r="J985">
        <v>0.31290122788038488</v>
      </c>
      <c r="K985">
        <v>0.54108313327204205</v>
      </c>
      <c r="L985">
        <v>-0.22818190539165711</v>
      </c>
    </row>
    <row r="986" spans="1:12" x14ac:dyDescent="0.25">
      <c r="A986" s="1">
        <v>984</v>
      </c>
      <c r="B986">
        <v>123.7271416187286</v>
      </c>
      <c r="C986">
        <v>158.91999999999999</v>
      </c>
      <c r="D986">
        <v>79.709999999999994</v>
      </c>
      <c r="E986">
        <v>24.77514056883194</v>
      </c>
      <c r="F986">
        <v>157.00146900951549</v>
      </c>
      <c r="G986">
        <v>80.282596181668197</v>
      </c>
      <c r="H986">
        <v>1.9185309904844701</v>
      </c>
      <c r="I986">
        <v>-0.57259618166820303</v>
      </c>
      <c r="J986">
        <v>0.43240777557053822</v>
      </c>
      <c r="K986">
        <v>0.60251406436335064</v>
      </c>
      <c r="L986">
        <v>-0.17010628879281239</v>
      </c>
    </row>
    <row r="987" spans="1:12" x14ac:dyDescent="0.25">
      <c r="A987" s="1">
        <v>985</v>
      </c>
      <c r="B987">
        <v>123.8515057563782</v>
      </c>
      <c r="C987">
        <v>161.86000000000001</v>
      </c>
      <c r="D987">
        <v>80.930000000000007</v>
      </c>
      <c r="E987">
        <v>31.759480084812822</v>
      </c>
      <c r="F987">
        <v>158.5045995904689</v>
      </c>
      <c r="G987">
        <v>81.386872422391448</v>
      </c>
      <c r="H987">
        <v>3.3554004095310859</v>
      </c>
      <c r="I987">
        <v>-0.45687242239144149</v>
      </c>
      <c r="J987">
        <v>0.55430749620155173</v>
      </c>
      <c r="K987">
        <v>0.66469613318811871</v>
      </c>
      <c r="L987">
        <v>-0.11038863698656699</v>
      </c>
    </row>
    <row r="988" spans="1:12" x14ac:dyDescent="0.25">
      <c r="A988" s="1">
        <v>986</v>
      </c>
      <c r="B988">
        <v>123.9753890037537</v>
      </c>
      <c r="C988">
        <v>163.33000000000001</v>
      </c>
      <c r="D988">
        <v>82.64</v>
      </c>
      <c r="E988">
        <v>33.254366574712037</v>
      </c>
      <c r="F988">
        <v>159.9308123853117</v>
      </c>
      <c r="G988">
        <v>82.577629080279991</v>
      </c>
      <c r="H988">
        <v>3.3991876146883162</v>
      </c>
      <c r="I988">
        <v>6.2370919720009972E-2</v>
      </c>
      <c r="J988">
        <v>0.58039818739387394</v>
      </c>
      <c r="K988">
        <v>0.72663775687586285</v>
      </c>
      <c r="L988">
        <v>-0.14623956948198891</v>
      </c>
    </row>
    <row r="989" spans="1:12" x14ac:dyDescent="0.25">
      <c r="A989" s="1">
        <v>987</v>
      </c>
      <c r="B989">
        <v>124.097217798233</v>
      </c>
      <c r="C989">
        <v>164.55</v>
      </c>
      <c r="D989">
        <v>83.13</v>
      </c>
      <c r="E989">
        <v>37.942153350118929</v>
      </c>
      <c r="F989">
        <v>161.25884723238781</v>
      </c>
      <c r="G989">
        <v>83.832538783548074</v>
      </c>
      <c r="H989">
        <v>3.291152767612175</v>
      </c>
      <c r="I989">
        <v>-0.70253878354807853</v>
      </c>
      <c r="J989">
        <v>0.66221550125617212</v>
      </c>
      <c r="K989">
        <v>0.78755215411554791</v>
      </c>
      <c r="L989">
        <v>-0.12533665285937581</v>
      </c>
    </row>
    <row r="990" spans="1:12" x14ac:dyDescent="0.25">
      <c r="A990" s="1">
        <v>988</v>
      </c>
      <c r="B990">
        <v>124.2253439426422</v>
      </c>
      <c r="C990">
        <v>164.3</v>
      </c>
      <c r="D990">
        <v>83.13</v>
      </c>
      <c r="E990">
        <v>37.942153350118929</v>
      </c>
      <c r="F990">
        <v>162.570363403888</v>
      </c>
      <c r="G990">
        <v>85.236936072146307</v>
      </c>
      <c r="H990">
        <v>1.7296365961119879</v>
      </c>
      <c r="I990">
        <v>-2.1069360721463108</v>
      </c>
      <c r="J990">
        <v>0.66221550125617212</v>
      </c>
      <c r="K990">
        <v>0.85161522632013775</v>
      </c>
      <c r="L990">
        <v>-0.1893997250639656</v>
      </c>
    </row>
    <row r="991" spans="1:12" x14ac:dyDescent="0.25">
      <c r="A991" s="1">
        <v>989</v>
      </c>
      <c r="B991">
        <v>124.345974445343</v>
      </c>
      <c r="C991">
        <v>163.08000000000001</v>
      </c>
      <c r="D991">
        <v>82.64</v>
      </c>
      <c r="E991">
        <v>42.79740183823418</v>
      </c>
      <c r="F991">
        <v>163.7206127084026</v>
      </c>
      <c r="G991">
        <v>86.633385376233065</v>
      </c>
      <c r="H991">
        <v>-0.64061270840258544</v>
      </c>
      <c r="I991">
        <v>-3.9933853762330642</v>
      </c>
      <c r="J991">
        <v>0.74695557337626006</v>
      </c>
      <c r="K991">
        <v>0.91193047767054058</v>
      </c>
      <c r="L991">
        <v>-0.16497490429428049</v>
      </c>
    </row>
    <row r="992" spans="1:12" x14ac:dyDescent="0.25">
      <c r="A992" s="1">
        <v>990</v>
      </c>
      <c r="B992">
        <v>124.471736907959</v>
      </c>
      <c r="C992">
        <v>164.79</v>
      </c>
      <c r="D992">
        <v>84.11</v>
      </c>
      <c r="E992">
        <v>50.599339336520593</v>
      </c>
      <c r="F992">
        <v>164.82788631768179</v>
      </c>
      <c r="G992">
        <v>88.160283226958015</v>
      </c>
      <c r="H992">
        <v>-3.7886317681767423E-2</v>
      </c>
      <c r="I992">
        <v>-4.0502832269580153</v>
      </c>
      <c r="J992">
        <v>0.88312507075616731</v>
      </c>
      <c r="K992">
        <v>0.97481170897852409</v>
      </c>
      <c r="L992">
        <v>-9.1686638222356787E-2</v>
      </c>
    </row>
    <row r="993" spans="1:12" x14ac:dyDescent="0.25">
      <c r="A993" s="1">
        <v>991</v>
      </c>
      <c r="B993">
        <v>124.5968825817108</v>
      </c>
      <c r="C993">
        <v>165.53</v>
      </c>
      <c r="D993">
        <v>85.58</v>
      </c>
      <c r="E993">
        <v>53.790543182813963</v>
      </c>
      <c r="F993">
        <v>165.8323184960845</v>
      </c>
      <c r="G993">
        <v>89.745776941553117</v>
      </c>
      <c r="H993">
        <v>-0.30231849608446743</v>
      </c>
      <c r="I993">
        <v>-4.1657769415531192</v>
      </c>
      <c r="J993">
        <v>0.93882208497629371</v>
      </c>
      <c r="K993">
        <v>1.03738454585444</v>
      </c>
      <c r="L993">
        <v>-9.8562460878145797E-2</v>
      </c>
    </row>
    <row r="994" spans="1:12" x14ac:dyDescent="0.25">
      <c r="A994" s="1">
        <v>992</v>
      </c>
      <c r="B994">
        <v>124.7303123474121</v>
      </c>
      <c r="C994">
        <v>166.99</v>
      </c>
      <c r="D994">
        <v>88.02</v>
      </c>
      <c r="E994">
        <v>59.858614447924651</v>
      </c>
      <c r="F994">
        <v>166.79178053941661</v>
      </c>
      <c r="G994">
        <v>91.501833623497632</v>
      </c>
      <c r="H994">
        <v>0.1982194605834309</v>
      </c>
      <c r="I994">
        <v>-3.4818336234976361</v>
      </c>
      <c r="J994">
        <v>1.0447299077981329</v>
      </c>
      <c r="K994">
        <v>1.104099428705086</v>
      </c>
      <c r="L994">
        <v>-5.9369520906953577E-2</v>
      </c>
    </row>
    <row r="995" spans="1:12" x14ac:dyDescent="0.25">
      <c r="A995" s="1">
        <v>993</v>
      </c>
      <c r="B995">
        <v>124.8440506458282</v>
      </c>
      <c r="C995">
        <v>166.99</v>
      </c>
      <c r="D995">
        <v>88.51</v>
      </c>
      <c r="E995">
        <v>60.255118703057803</v>
      </c>
      <c r="F995">
        <v>167.515684103392</v>
      </c>
      <c r="G995">
        <v>93.046459590466895</v>
      </c>
      <c r="H995">
        <v>-0.52568410339199545</v>
      </c>
      <c r="I995">
        <v>-4.5364595904668903</v>
      </c>
      <c r="J995">
        <v>1.051650212548374</v>
      </c>
      <c r="K995">
        <v>1.1609685779131551</v>
      </c>
      <c r="L995">
        <v>-0.10931836536478109</v>
      </c>
    </row>
    <row r="996" spans="1:12" x14ac:dyDescent="0.25">
      <c r="A996" s="1">
        <v>994</v>
      </c>
      <c r="B996">
        <v>124.9659361839294</v>
      </c>
      <c r="C996">
        <v>166.99</v>
      </c>
      <c r="D996">
        <v>88.51</v>
      </c>
      <c r="E996">
        <v>60.255118703057803</v>
      </c>
      <c r="F996">
        <v>168.19263400377321</v>
      </c>
      <c r="G996">
        <v>94.744494750169864</v>
      </c>
      <c r="H996">
        <v>-1.202634003773142</v>
      </c>
      <c r="I996">
        <v>-6.2344947501698584</v>
      </c>
      <c r="J996">
        <v>1.051650212548374</v>
      </c>
      <c r="K996">
        <v>1.221911346963753</v>
      </c>
      <c r="L996">
        <v>-0.17026113441537929</v>
      </c>
    </row>
    <row r="997" spans="1:12" x14ac:dyDescent="0.25">
      <c r="A997" s="1">
        <v>995</v>
      </c>
      <c r="B997">
        <v>125.1062939167023</v>
      </c>
      <c r="C997">
        <v>167.73</v>
      </c>
      <c r="D997">
        <v>89.49</v>
      </c>
      <c r="E997">
        <v>62.386972176915549</v>
      </c>
      <c r="F997">
        <v>168.8423661979227</v>
      </c>
      <c r="G997">
        <v>96.746642373862372</v>
      </c>
      <c r="H997">
        <v>-1.1123661979227391</v>
      </c>
      <c r="I997">
        <v>-7.2566423738623769</v>
      </c>
      <c r="J997">
        <v>1.0888580748372709</v>
      </c>
      <c r="K997">
        <v>1.292090213350167</v>
      </c>
      <c r="L997">
        <v>-0.20323213851289629</v>
      </c>
    </row>
    <row r="998" spans="1:12" x14ac:dyDescent="0.25">
      <c r="A998" s="1">
        <v>996</v>
      </c>
      <c r="B998">
        <v>125.2298233509064</v>
      </c>
      <c r="C998">
        <v>169.19</v>
      </c>
      <c r="D998">
        <v>92.42</v>
      </c>
      <c r="E998">
        <v>70.083594006190935</v>
      </c>
      <c r="F998">
        <v>169.29681084286801</v>
      </c>
      <c r="G998">
        <v>98.542688296418405</v>
      </c>
      <c r="H998">
        <v>-0.1068108428680148</v>
      </c>
      <c r="I998">
        <v>-6.1226882964184028</v>
      </c>
      <c r="J998">
        <v>1.2231894670389949</v>
      </c>
      <c r="K998">
        <v>1.3538549304522181</v>
      </c>
      <c r="L998">
        <v>-0.13066546341322269</v>
      </c>
    </row>
    <row r="999" spans="1:12" x14ac:dyDescent="0.25">
      <c r="A999" s="1">
        <v>997</v>
      </c>
      <c r="B999">
        <v>125.3552241325378</v>
      </c>
      <c r="C999">
        <v>170.42</v>
      </c>
      <c r="D999">
        <v>95.84</v>
      </c>
      <c r="E999">
        <v>75.579226872489016</v>
      </c>
      <c r="F999">
        <v>169.64385259465769</v>
      </c>
      <c r="G999">
        <v>100.3910952118531</v>
      </c>
      <c r="H999">
        <v>0.77614740534224325</v>
      </c>
      <c r="I999">
        <v>-4.5510952118530668</v>
      </c>
      <c r="J999">
        <v>1.3191063550367099</v>
      </c>
      <c r="K999">
        <v>1.4165553212679529</v>
      </c>
      <c r="L999">
        <v>-9.7448966231242773E-2</v>
      </c>
    </row>
    <row r="1000" spans="1:12" x14ac:dyDescent="0.25">
      <c r="A1000" s="1">
        <v>998</v>
      </c>
      <c r="B1000">
        <v>125.47768712043759</v>
      </c>
      <c r="C1000">
        <v>170.42</v>
      </c>
      <c r="D1000">
        <v>98.29</v>
      </c>
      <c r="E1000">
        <v>77.124998440387515</v>
      </c>
      <c r="F1000">
        <v>169.87033197913331</v>
      </c>
      <c r="G1000">
        <v>102.2137359320469</v>
      </c>
      <c r="H1000">
        <v>0.54966802086667599</v>
      </c>
      <c r="I1000">
        <v>-3.9237359320469101</v>
      </c>
      <c r="J1000">
        <v>1.346085158380254</v>
      </c>
      <c r="K1000">
        <v>1.4777868152178431</v>
      </c>
      <c r="L1000">
        <v>-0.13170165683758911</v>
      </c>
    </row>
    <row r="1001" spans="1:12" x14ac:dyDescent="0.25">
      <c r="A1001" s="1">
        <v>999</v>
      </c>
      <c r="B1001">
        <v>125.6018369197845</v>
      </c>
      <c r="C1001">
        <v>170.91</v>
      </c>
      <c r="D1001">
        <v>99.51</v>
      </c>
      <c r="E1001">
        <v>78.996459148250494</v>
      </c>
      <c r="F1001">
        <v>169.98564689145121</v>
      </c>
      <c r="G1001">
        <v>104.0721096502276</v>
      </c>
      <c r="H1001">
        <v>0.92435310854875752</v>
      </c>
      <c r="I1001">
        <v>-4.5621096502276259</v>
      </c>
      <c r="J1001">
        <v>1.3787483095541659</v>
      </c>
      <c r="K1001">
        <v>1.539861714891305</v>
      </c>
      <c r="L1001">
        <v>-0.16111340533713839</v>
      </c>
    </row>
    <row r="1002" spans="1:12" x14ac:dyDescent="0.25">
      <c r="A1002" s="1">
        <v>1000</v>
      </c>
      <c r="B1002">
        <v>125.72575044631959</v>
      </c>
      <c r="C1002">
        <v>170.91</v>
      </c>
      <c r="D1002">
        <v>99.76</v>
      </c>
      <c r="E1002">
        <v>79.765197236576796</v>
      </c>
      <c r="F1002">
        <v>169.98556554953851</v>
      </c>
      <c r="G1002">
        <v>105.9305152735604</v>
      </c>
      <c r="H1002">
        <v>0.92443445046149009</v>
      </c>
      <c r="I1002">
        <v>-6.1705152735603548</v>
      </c>
      <c r="J1002">
        <v>1.392165320280947</v>
      </c>
      <c r="K1002">
        <v>1.6018184781588221</v>
      </c>
      <c r="L1002">
        <v>-0.20965315787787439</v>
      </c>
    </row>
    <row r="1003" spans="1:12" x14ac:dyDescent="0.25">
      <c r="A1003" s="1">
        <v>1001</v>
      </c>
      <c r="B1003">
        <v>125.8473403453827</v>
      </c>
      <c r="C1003">
        <v>171.15</v>
      </c>
      <c r="D1003">
        <v>101.71</v>
      </c>
      <c r="E1003">
        <v>83.829824904970394</v>
      </c>
      <c r="F1003">
        <v>169.87363311392011</v>
      </c>
      <c r="G1003">
        <v>107.7506443926644</v>
      </c>
      <c r="H1003">
        <v>1.2763668860798989</v>
      </c>
      <c r="I1003">
        <v>-6.040644392664376</v>
      </c>
      <c r="J1003">
        <v>1.4631064559620759</v>
      </c>
      <c r="K1003">
        <v>1.662613427690377</v>
      </c>
      <c r="L1003">
        <v>-0.19950697172830109</v>
      </c>
    </row>
    <row r="1004" spans="1:12" x14ac:dyDescent="0.25">
      <c r="A1004" s="1">
        <v>1002</v>
      </c>
      <c r="B1004">
        <v>125.9734632968903</v>
      </c>
      <c r="C1004">
        <v>171.39</v>
      </c>
      <c r="D1004">
        <v>105.13</v>
      </c>
      <c r="E1004">
        <v>90.763898460930022</v>
      </c>
      <c r="F1004">
        <v>169.64090806519101</v>
      </c>
      <c r="G1004">
        <v>109.6278039144823</v>
      </c>
      <c r="H1004">
        <v>1.7490919348090299</v>
      </c>
      <c r="I1004">
        <v>-4.497803914482347</v>
      </c>
      <c r="J1004">
        <v>1.584128870089043</v>
      </c>
      <c r="K1004">
        <v>1.725674903444161</v>
      </c>
      <c r="L1004">
        <v>-0.14154603335511839</v>
      </c>
    </row>
    <row r="1005" spans="1:12" x14ac:dyDescent="0.25">
      <c r="A1005" s="1">
        <v>1003</v>
      </c>
      <c r="B1005">
        <v>126.0985889434814</v>
      </c>
      <c r="C1005">
        <v>171.15</v>
      </c>
      <c r="D1005">
        <v>108.31</v>
      </c>
      <c r="E1005">
        <v>94.698680517299408</v>
      </c>
      <c r="F1005">
        <v>169.29357850173631</v>
      </c>
      <c r="G1005">
        <v>111.47195940674951</v>
      </c>
      <c r="H1005">
        <v>1.8564214982637</v>
      </c>
      <c r="I1005">
        <v>-3.1619594067494599</v>
      </c>
      <c r="J1005">
        <v>1.652803772321082</v>
      </c>
      <c r="K1005">
        <v>1.788237726739754</v>
      </c>
      <c r="L1005">
        <v>-0.1354339544186729</v>
      </c>
    </row>
    <row r="1006" spans="1:12" x14ac:dyDescent="0.25">
      <c r="A1006" s="1">
        <v>1004</v>
      </c>
      <c r="B1006">
        <v>126.2224140167236</v>
      </c>
      <c r="C1006">
        <v>170.91</v>
      </c>
      <c r="D1006">
        <v>111.49</v>
      </c>
      <c r="E1006">
        <v>98.686354581236628</v>
      </c>
      <c r="F1006">
        <v>168.83701343019189</v>
      </c>
      <c r="G1006">
        <v>113.2720406446614</v>
      </c>
      <c r="H1006">
        <v>2.07298656980808</v>
      </c>
      <c r="I1006">
        <v>-1.7820406446614501</v>
      </c>
      <c r="J1006">
        <v>1.722401814233169</v>
      </c>
      <c r="K1006">
        <v>1.850150263360848</v>
      </c>
      <c r="L1006">
        <v>-0.12774844912767919</v>
      </c>
    </row>
    <row r="1007" spans="1:12" x14ac:dyDescent="0.25">
      <c r="A1007" s="1">
        <v>1005</v>
      </c>
      <c r="B1007">
        <v>126.34618139266971</v>
      </c>
      <c r="C1007">
        <v>170.66</v>
      </c>
      <c r="D1007">
        <v>112.96</v>
      </c>
      <c r="E1007">
        <v>101.7682889320207</v>
      </c>
      <c r="F1007">
        <v>168.2702363542893</v>
      </c>
      <c r="G1007">
        <v>115.0396083824331</v>
      </c>
      <c r="H1007">
        <v>2.3897636457107012</v>
      </c>
      <c r="I1007">
        <v>-2.0796083824330651</v>
      </c>
      <c r="J1007">
        <v>1.7761917159846641</v>
      </c>
      <c r="K1007">
        <v>1.9120339513338711</v>
      </c>
      <c r="L1007">
        <v>-0.13584223534920661</v>
      </c>
    </row>
    <row r="1008" spans="1:12" x14ac:dyDescent="0.25">
      <c r="A1008" s="1">
        <v>1006</v>
      </c>
      <c r="B1008">
        <v>126.4717493057251</v>
      </c>
      <c r="C1008">
        <v>169.93</v>
      </c>
      <c r="D1008">
        <v>114.43</v>
      </c>
      <c r="E1008">
        <v>105.1858372622013</v>
      </c>
      <c r="F1008">
        <v>167.58462417768521</v>
      </c>
      <c r="G1008">
        <v>116.7935791418832</v>
      </c>
      <c r="H1008">
        <v>2.345375822314764</v>
      </c>
      <c r="I1008">
        <v>-2.3635791418832071</v>
      </c>
      <c r="J1008">
        <v>1.835839186692352</v>
      </c>
      <c r="K1008">
        <v>1.9748179078615811</v>
      </c>
      <c r="L1008">
        <v>-0.13897872116922899</v>
      </c>
    </row>
    <row r="1009" spans="1:12" x14ac:dyDescent="0.25">
      <c r="A1009" s="1">
        <v>1007</v>
      </c>
      <c r="B1009">
        <v>126.5945348739624</v>
      </c>
      <c r="C1009">
        <v>169.93</v>
      </c>
      <c r="D1009">
        <v>114.91</v>
      </c>
      <c r="E1009">
        <v>108.1890456996513</v>
      </c>
      <c r="F1009">
        <v>166.80907034242679</v>
      </c>
      <c r="G1009">
        <v>118.4637939443089</v>
      </c>
      <c r="H1009">
        <v>3.1209296575731571</v>
      </c>
      <c r="I1009">
        <v>-3.553793944308921</v>
      </c>
      <c r="J1009">
        <v>1.888255062049528</v>
      </c>
      <c r="K1009">
        <v>2.0362106919802332</v>
      </c>
      <c r="L1009">
        <v>-0.14795562993070521</v>
      </c>
    </row>
    <row r="1010" spans="1:12" x14ac:dyDescent="0.25">
      <c r="A1010" s="1">
        <v>1008</v>
      </c>
      <c r="B1010">
        <v>126.7196502685547</v>
      </c>
      <c r="C1010">
        <v>169.44</v>
      </c>
      <c r="D1010">
        <v>116.14</v>
      </c>
      <c r="E1010">
        <v>112.6805596070249</v>
      </c>
      <c r="F1010">
        <v>165.91491457045831</v>
      </c>
      <c r="G1010">
        <v>120.1134775219288</v>
      </c>
      <c r="H1010">
        <v>3.52508542954169</v>
      </c>
      <c r="I1010">
        <v>-3.9734775219288139</v>
      </c>
      <c r="J1010">
        <v>1.966646768132313</v>
      </c>
      <c r="K1010">
        <v>2.0987683892763762</v>
      </c>
      <c r="L1010">
        <v>-0.1321216211440632</v>
      </c>
    </row>
    <row r="1011" spans="1:12" x14ac:dyDescent="0.25">
      <c r="A1011" s="1">
        <v>1009</v>
      </c>
      <c r="B1011">
        <v>126.8445818424225</v>
      </c>
      <c r="C1011">
        <v>168.22</v>
      </c>
      <c r="D1011">
        <v>118.34</v>
      </c>
      <c r="E1011">
        <v>118.673146489435</v>
      </c>
      <c r="F1011">
        <v>164.9209099132589</v>
      </c>
      <c r="G1011">
        <v>121.7017438938343</v>
      </c>
      <c r="H1011">
        <v>3.299090086741074</v>
      </c>
      <c r="I1011">
        <v>-3.3617438938343298</v>
      </c>
      <c r="J1011">
        <v>2.0712371399421912</v>
      </c>
      <c r="K1011">
        <v>2.1612341762102751</v>
      </c>
      <c r="L1011">
        <v>-8.9997036268083974E-2</v>
      </c>
    </row>
    <row r="1012" spans="1:12" x14ac:dyDescent="0.25">
      <c r="A1012" s="1">
        <v>1010</v>
      </c>
      <c r="B1012">
        <v>126.9693818092346</v>
      </c>
      <c r="C1012">
        <v>166.02</v>
      </c>
      <c r="D1012">
        <v>121.27</v>
      </c>
      <c r="E1012">
        <v>123.47627829610271</v>
      </c>
      <c r="F1012">
        <v>163.83089532386529</v>
      </c>
      <c r="G1012">
        <v>123.2232935569555</v>
      </c>
      <c r="H1012">
        <v>2.1891046761347468</v>
      </c>
      <c r="I1012">
        <v>-1.953293556955515</v>
      </c>
      <c r="J1012">
        <v>2.1550676043758048</v>
      </c>
      <c r="K1012">
        <v>2.223634159616342</v>
      </c>
      <c r="L1012">
        <v>-6.8566555240536342E-2</v>
      </c>
    </row>
    <row r="1013" spans="1:12" x14ac:dyDescent="0.25">
      <c r="A1013" s="1">
        <v>1011</v>
      </c>
      <c r="B1013">
        <v>127.0959777832031</v>
      </c>
      <c r="C1013">
        <v>165.53</v>
      </c>
      <c r="D1013">
        <v>122.25</v>
      </c>
      <c r="E1013">
        <v>126.5524727520915</v>
      </c>
      <c r="F1013">
        <v>162.63044273171079</v>
      </c>
      <c r="G1013">
        <v>124.6942393040899</v>
      </c>
      <c r="H1013">
        <v>2.899557268289215</v>
      </c>
      <c r="I1013">
        <v>-2.4442393040898911</v>
      </c>
      <c r="J1013">
        <v>2.2087573260644069</v>
      </c>
      <c r="K1013">
        <v>2.286932146600595</v>
      </c>
      <c r="L1013">
        <v>-7.8174820536187628E-2</v>
      </c>
    </row>
    <row r="1014" spans="1:12" x14ac:dyDescent="0.25">
      <c r="A1014" s="1">
        <v>1012</v>
      </c>
      <c r="B1014">
        <v>127.21808552742</v>
      </c>
      <c r="C1014">
        <v>164.3</v>
      </c>
      <c r="D1014">
        <v>124.21</v>
      </c>
      <c r="E1014">
        <v>128.41805534482199</v>
      </c>
      <c r="F1014">
        <v>161.3866147973973</v>
      </c>
      <c r="G1014">
        <v>126.03836275730001</v>
      </c>
      <c r="H1014">
        <v>2.913385202602683</v>
      </c>
      <c r="I1014">
        <v>-1.828362757299971</v>
      </c>
      <c r="J1014">
        <v>2.2413178847754458</v>
      </c>
      <c r="K1014">
        <v>2.347986018709054</v>
      </c>
      <c r="L1014">
        <v>-0.1066681339336077</v>
      </c>
    </row>
    <row r="1015" spans="1:12" x14ac:dyDescent="0.25">
      <c r="A1015" s="1">
        <v>1013</v>
      </c>
      <c r="B1015">
        <v>127.3424227237701</v>
      </c>
      <c r="C1015">
        <v>163.33000000000001</v>
      </c>
      <c r="D1015">
        <v>124.69</v>
      </c>
      <c r="E1015">
        <v>129.40066066347941</v>
      </c>
      <c r="F1015">
        <v>160.0382159975243</v>
      </c>
      <c r="G1015">
        <v>127.3264394751281</v>
      </c>
      <c r="H1015">
        <v>3.2917840024756799</v>
      </c>
      <c r="I1015">
        <v>-2.6364394751281282</v>
      </c>
      <c r="J1015">
        <v>2.2584675828336258</v>
      </c>
      <c r="K1015">
        <v>2.4101546168841028</v>
      </c>
      <c r="L1015">
        <v>-0.15168703405047659</v>
      </c>
    </row>
    <row r="1016" spans="1:12" x14ac:dyDescent="0.25">
      <c r="A1016" s="1">
        <v>1014</v>
      </c>
      <c r="B1016">
        <v>127.47160887718201</v>
      </c>
      <c r="C1016">
        <v>162.84</v>
      </c>
      <c r="D1016">
        <v>125.67</v>
      </c>
      <c r="E1016">
        <v>131.4964683552156</v>
      </c>
      <c r="F1016">
        <v>158.5552973509887</v>
      </c>
      <c r="G1016">
        <v>128.57330991219499</v>
      </c>
      <c r="H1016">
        <v>4.2847026490112796</v>
      </c>
      <c r="I1016">
        <v>-2.903309912194985</v>
      </c>
      <c r="J1016">
        <v>2.2950463275430439</v>
      </c>
      <c r="K1016">
        <v>2.474747693590035</v>
      </c>
      <c r="L1016">
        <v>-0.1797013660469915</v>
      </c>
    </row>
    <row r="1017" spans="1:12" x14ac:dyDescent="0.25">
      <c r="A1017" s="1">
        <v>1015</v>
      </c>
      <c r="B1017">
        <v>127.5922803878784</v>
      </c>
      <c r="C1017">
        <v>160.38999999999999</v>
      </c>
      <c r="D1017">
        <v>127.14</v>
      </c>
      <c r="E1017">
        <v>136.6365770416167</v>
      </c>
      <c r="F1017">
        <v>157.10008256135421</v>
      </c>
      <c r="G1017">
        <v>129.64928348643971</v>
      </c>
      <c r="H1017">
        <v>3.289917438645801</v>
      </c>
      <c r="I1017">
        <v>-2.5092834864397422</v>
      </c>
      <c r="J1017">
        <v>2.3847581480311049</v>
      </c>
      <c r="K1017">
        <v>2.535083448938241</v>
      </c>
      <c r="L1017">
        <v>-0.15032530090713569</v>
      </c>
    </row>
    <row r="1018" spans="1:12" x14ac:dyDescent="0.25">
      <c r="A1018" s="1">
        <v>1016</v>
      </c>
      <c r="B1018">
        <v>127.7182137966156</v>
      </c>
      <c r="C1018">
        <v>157.69999999999999</v>
      </c>
      <c r="D1018">
        <v>130.07</v>
      </c>
      <c r="E1018">
        <v>144.55428967240181</v>
      </c>
      <c r="F1018">
        <v>155.51513577567081</v>
      </c>
      <c r="G1018">
        <v>130.67645929372861</v>
      </c>
      <c r="H1018">
        <v>2.1848642243292322</v>
      </c>
      <c r="I1018">
        <v>-0.60645929372859086</v>
      </c>
      <c r="J1018">
        <v>2.5229483026650459</v>
      </c>
      <c r="K1018">
        <v>2.5980501533068319</v>
      </c>
      <c r="L1018">
        <v>-7.5101850641785983E-2</v>
      </c>
    </row>
    <row r="1019" spans="1:12" x14ac:dyDescent="0.25">
      <c r="A1019" s="1">
        <v>1017</v>
      </c>
      <c r="B1019">
        <v>127.8431930541992</v>
      </c>
      <c r="C1019">
        <v>155.01</v>
      </c>
      <c r="D1019">
        <v>131.54</v>
      </c>
      <c r="E1019">
        <v>149.30027744918559</v>
      </c>
      <c r="F1019">
        <v>153.88138433257959</v>
      </c>
      <c r="G1019">
        <v>131.59524711318201</v>
      </c>
      <c r="H1019">
        <v>1.1286156674204051</v>
      </c>
      <c r="I1019">
        <v>-5.5247113181991381E-2</v>
      </c>
      <c r="J1019">
        <v>2.60578141562933</v>
      </c>
      <c r="K1019">
        <v>2.6605397820986409</v>
      </c>
      <c r="L1019">
        <v>-5.475836646931187E-2</v>
      </c>
    </row>
    <row r="1020" spans="1:12" x14ac:dyDescent="0.25">
      <c r="A1020" s="1">
        <v>1018</v>
      </c>
      <c r="B1020">
        <v>127.9663193225861</v>
      </c>
      <c r="C1020">
        <v>154.28</v>
      </c>
      <c r="D1020">
        <v>132.03</v>
      </c>
      <c r="E1020">
        <v>151.38954033403479</v>
      </c>
      <c r="F1020">
        <v>152.21883454297409</v>
      </c>
      <c r="G1020">
        <v>132.3989065915307</v>
      </c>
      <c r="H1020">
        <v>2.0611654570259361</v>
      </c>
      <c r="I1020">
        <v>-0.36890659153067418</v>
      </c>
      <c r="J1020">
        <v>2.6422459319096632</v>
      </c>
      <c r="K1020">
        <v>2.7221029162920618</v>
      </c>
      <c r="L1020">
        <v>-7.9856984382398633E-2</v>
      </c>
    </row>
    <row r="1021" spans="1:12" x14ac:dyDescent="0.25">
      <c r="A1021" s="1">
        <v>1019</v>
      </c>
      <c r="B1021">
        <v>128.10751700401309</v>
      </c>
      <c r="C1021">
        <v>154.03</v>
      </c>
      <c r="D1021">
        <v>131.54</v>
      </c>
      <c r="E1021">
        <v>150.35013649242441</v>
      </c>
      <c r="F1021">
        <v>150.2556720585049</v>
      </c>
      <c r="G1021">
        <v>133.19257332398729</v>
      </c>
      <c r="H1021">
        <v>3.7743279414951019</v>
      </c>
      <c r="I1021">
        <v>-1.6525733239873259</v>
      </c>
      <c r="J1021">
        <v>2.6241049126156848</v>
      </c>
      <c r="K1021">
        <v>2.7927017570055628</v>
      </c>
      <c r="L1021">
        <v>-0.16859684438987799</v>
      </c>
    </row>
    <row r="1022" spans="1:12" x14ac:dyDescent="0.25">
      <c r="A1022" s="1">
        <v>1020</v>
      </c>
      <c r="B1022">
        <v>128.23062062263489</v>
      </c>
      <c r="C1022">
        <v>153.06</v>
      </c>
      <c r="D1022">
        <v>132.03</v>
      </c>
      <c r="E1022">
        <v>154.13364320590551</v>
      </c>
      <c r="F1022">
        <v>148.5020423736388</v>
      </c>
      <c r="G1022">
        <v>133.770041283892</v>
      </c>
      <c r="H1022">
        <v>4.5579576263612296</v>
      </c>
      <c r="I1022">
        <v>-1.7400412838920261</v>
      </c>
      <c r="J1022">
        <v>2.6901395620372388</v>
      </c>
      <c r="K1022">
        <v>2.8542535663164759</v>
      </c>
      <c r="L1022">
        <v>-0.16411400427923711</v>
      </c>
    </row>
    <row r="1023" spans="1:12" x14ac:dyDescent="0.25">
      <c r="A1023" s="1">
        <v>1021</v>
      </c>
      <c r="B1023">
        <v>128.35393643379209</v>
      </c>
      <c r="C1023">
        <v>150.37</v>
      </c>
      <c r="D1023">
        <v>133.5</v>
      </c>
      <c r="E1023">
        <v>161.565051177078</v>
      </c>
      <c r="F1023">
        <v>146.71310966661841</v>
      </c>
      <c r="G1023">
        <v>134.23925714863421</v>
      </c>
      <c r="H1023">
        <v>3.6568903333816252</v>
      </c>
      <c r="I1023">
        <v>-0.73925714863418079</v>
      </c>
      <c r="J1023">
        <v>2.819842099193151</v>
      </c>
      <c r="K1023">
        <v>2.9159114718950891</v>
      </c>
      <c r="L1023">
        <v>-9.6069372701937716E-2</v>
      </c>
    </row>
    <row r="1024" spans="1:12" x14ac:dyDescent="0.25">
      <c r="A1024" s="1">
        <v>1022</v>
      </c>
      <c r="B1024">
        <v>128.47559261322019</v>
      </c>
      <c r="C1024">
        <v>147.91999999999999</v>
      </c>
      <c r="D1024">
        <v>133.99</v>
      </c>
      <c r="E1024">
        <v>164.26799521489269</v>
      </c>
      <c r="F1024">
        <v>144.9232224935518</v>
      </c>
      <c r="G1024">
        <v>134.5932742405937</v>
      </c>
      <c r="H1024">
        <v>2.9967775064481539</v>
      </c>
      <c r="I1024">
        <v>-0.60327424059366308</v>
      </c>
      <c r="J1024">
        <v>2.8670173721501682</v>
      </c>
      <c r="K1024">
        <v>2.976739561609139</v>
      </c>
      <c r="L1024">
        <v>-0.10972218945897171</v>
      </c>
    </row>
    <row r="1025" spans="1:12" x14ac:dyDescent="0.25">
      <c r="A1025" s="1">
        <v>1023</v>
      </c>
      <c r="B1025">
        <v>128.598352432251</v>
      </c>
      <c r="C1025">
        <v>144.25</v>
      </c>
      <c r="D1025">
        <v>134.96</v>
      </c>
      <c r="E1025">
        <v>170.78897345918341</v>
      </c>
      <c r="F1025">
        <v>143.09865915722401</v>
      </c>
      <c r="G1025">
        <v>134.83954274829549</v>
      </c>
      <c r="H1025">
        <v>1.1513408427759659</v>
      </c>
      <c r="I1025">
        <v>0.1204572517045506</v>
      </c>
      <c r="J1025">
        <v>2.980829912963959</v>
      </c>
      <c r="K1025">
        <v>3.0381194711245199</v>
      </c>
      <c r="L1025">
        <v>-5.7289558160561249E-2</v>
      </c>
    </row>
    <row r="1026" spans="1:12" x14ac:dyDescent="0.25">
      <c r="A1026" s="1">
        <v>1024</v>
      </c>
      <c r="B1026">
        <v>128.72296595573431</v>
      </c>
      <c r="C1026">
        <v>142.30000000000001</v>
      </c>
      <c r="D1026">
        <v>134.96</v>
      </c>
      <c r="E1026">
        <v>172.09283729704151</v>
      </c>
      <c r="F1026">
        <v>141.23464383291</v>
      </c>
      <c r="G1026">
        <v>134.97458347677011</v>
      </c>
      <c r="H1026">
        <v>1.065356167090016</v>
      </c>
      <c r="I1026">
        <v>-1.458347677007055E-2</v>
      </c>
      <c r="J1026">
        <v>3.0035866299322742</v>
      </c>
      <c r="K1026">
        <v>3.100426232866158</v>
      </c>
      <c r="L1026">
        <v>-9.6839602933884716E-2</v>
      </c>
    </row>
    <row r="1027" spans="1:12" x14ac:dyDescent="0.25">
      <c r="A1027" s="1">
        <v>1025</v>
      </c>
      <c r="B1027">
        <v>128.85108399391169</v>
      </c>
      <c r="C1027">
        <v>141.57</v>
      </c>
      <c r="D1027">
        <v>134.96</v>
      </c>
      <c r="E1027">
        <v>173.91147184580481</v>
      </c>
      <c r="F1027">
        <v>139.31328203421629</v>
      </c>
      <c r="G1027">
        <v>134.99213927740851</v>
      </c>
      <c r="H1027">
        <v>2.2567179657837069</v>
      </c>
      <c r="I1027">
        <v>-3.2139277408504092E-2</v>
      </c>
      <c r="J1027">
        <v>3.0353277906987151</v>
      </c>
      <c r="K1027">
        <v>3.1644852519549032</v>
      </c>
      <c r="L1027">
        <v>-0.12915746125618849</v>
      </c>
    </row>
    <row r="1028" spans="1:12" x14ac:dyDescent="0.25">
      <c r="A1028" s="1">
        <v>1026</v>
      </c>
      <c r="B1028">
        <v>128.97453117370611</v>
      </c>
      <c r="C1028">
        <v>140.59</v>
      </c>
      <c r="D1028">
        <v>135.44999999999999</v>
      </c>
      <c r="E1028">
        <v>176.9471174852076</v>
      </c>
      <c r="F1028">
        <v>137.46454248481481</v>
      </c>
      <c r="G1028">
        <v>134.89266557516561</v>
      </c>
      <c r="H1028">
        <v>3.125457515185218</v>
      </c>
      <c r="I1028">
        <v>0.55733442483438012</v>
      </c>
      <c r="J1028">
        <v>3.0883098020301012</v>
      </c>
      <c r="K1028">
        <v>3.2262088418520589</v>
      </c>
      <c r="L1028">
        <v>-0.1378990398219582</v>
      </c>
    </row>
    <row r="1029" spans="1:12" x14ac:dyDescent="0.25">
      <c r="A1029" s="1">
        <v>1027</v>
      </c>
      <c r="B1029">
        <v>129.09872055053711</v>
      </c>
      <c r="C1029">
        <v>140.34</v>
      </c>
      <c r="D1029">
        <v>134.96</v>
      </c>
      <c r="E1029">
        <v>176.18592516570959</v>
      </c>
      <c r="F1029">
        <v>135.61444580030729</v>
      </c>
      <c r="G1029">
        <v>134.67771747223091</v>
      </c>
      <c r="H1029">
        <v>4.7255541996927377</v>
      </c>
      <c r="I1029">
        <v>0.28228252776912649</v>
      </c>
      <c r="J1029">
        <v>3.0750244898139689</v>
      </c>
      <c r="K1029">
        <v>3.2883035302675858</v>
      </c>
      <c r="L1029">
        <v>-0.2132790404536169</v>
      </c>
    </row>
    <row r="1030" spans="1:12" x14ac:dyDescent="0.25">
      <c r="A1030" s="1">
        <v>1028</v>
      </c>
      <c r="B1030">
        <v>129.2239594459534</v>
      </c>
      <c r="C1030">
        <v>139.85</v>
      </c>
      <c r="D1030">
        <v>134.96</v>
      </c>
      <c r="E1030">
        <v>178.47247455778711</v>
      </c>
      <c r="F1030">
        <v>133.7658533090563</v>
      </c>
      <c r="G1030">
        <v>134.34510887755911</v>
      </c>
      <c r="H1030">
        <v>6.084146690943669</v>
      </c>
      <c r="I1030">
        <v>0.61489112244095168</v>
      </c>
      <c r="J1030">
        <v>3.1149323052151949</v>
      </c>
      <c r="K1030">
        <v>3.3509229779757161</v>
      </c>
      <c r="L1030">
        <v>-0.2359906727605208</v>
      </c>
    </row>
    <row r="1031" spans="1:12" x14ac:dyDescent="0.25">
      <c r="A1031" s="1">
        <v>1029</v>
      </c>
      <c r="B1031">
        <v>129.34955215454099</v>
      </c>
      <c r="C1031">
        <v>136.43</v>
      </c>
      <c r="D1031">
        <v>134.96</v>
      </c>
      <c r="E1031">
        <v>187.0283962389496</v>
      </c>
      <c r="F1031">
        <v>131.93658611059729</v>
      </c>
      <c r="G1031">
        <v>133.8960439584416</v>
      </c>
      <c r="H1031">
        <v>4.4934138894027171</v>
      </c>
      <c r="I1031">
        <v>1.063956041558441</v>
      </c>
      <c r="J1031">
        <v>3.2642613090942501</v>
      </c>
      <c r="K1031">
        <v>3.4137193322695389</v>
      </c>
      <c r="L1031">
        <v>-0.14945802317528981</v>
      </c>
    </row>
    <row r="1032" spans="1:12" x14ac:dyDescent="0.25">
      <c r="A1032" s="1">
        <v>1030</v>
      </c>
      <c r="B1032">
        <v>129.47503161430359</v>
      </c>
      <c r="C1032">
        <v>133.01</v>
      </c>
      <c r="D1032">
        <v>134.47</v>
      </c>
      <c r="E1032">
        <v>193.67130713219581</v>
      </c>
      <c r="F1032">
        <v>130.14070994575039</v>
      </c>
      <c r="G1032">
        <v>133.3336266585514</v>
      </c>
      <c r="H1032">
        <v>2.8692900542496318</v>
      </c>
      <c r="I1032">
        <v>1.136373341448603</v>
      </c>
      <c r="J1032">
        <v>3.380201976097994</v>
      </c>
      <c r="K1032">
        <v>3.476459062150826</v>
      </c>
      <c r="L1032">
        <v>-9.6257086052832008E-2</v>
      </c>
    </row>
    <row r="1033" spans="1:12" x14ac:dyDescent="0.25">
      <c r="A1033" s="1">
        <v>1031</v>
      </c>
      <c r="B1033">
        <v>129.60035753250119</v>
      </c>
      <c r="C1033">
        <v>129.59</v>
      </c>
      <c r="D1033">
        <v>133.5</v>
      </c>
      <c r="E1033">
        <v>195.73200478510731</v>
      </c>
      <c r="F1033">
        <v>128.38575340892629</v>
      </c>
      <c r="G1033">
        <v>132.66060874459799</v>
      </c>
      <c r="H1033">
        <v>1.2042465910737119</v>
      </c>
      <c r="I1033">
        <v>0.83939125540197779</v>
      </c>
      <c r="J1033">
        <v>3.416167935029419</v>
      </c>
      <c r="K1033">
        <v>3.5391220212496419</v>
      </c>
      <c r="L1033">
        <v>-0.1229540862202234</v>
      </c>
    </row>
    <row r="1034" spans="1:12" x14ac:dyDescent="0.25">
      <c r="A1034" s="1">
        <v>1032</v>
      </c>
      <c r="B1034">
        <v>129.723801612854</v>
      </c>
      <c r="C1034">
        <v>126.9</v>
      </c>
      <c r="D1034">
        <v>132.52000000000001</v>
      </c>
      <c r="E1034">
        <v>197.92791976200721</v>
      </c>
      <c r="F1034">
        <v>126.7016838572564</v>
      </c>
      <c r="G1034">
        <v>131.89153747496869</v>
      </c>
      <c r="H1034">
        <v>0.19831614274360729</v>
      </c>
      <c r="I1034">
        <v>0.62846252503132405</v>
      </c>
      <c r="J1034">
        <v>3.454493881470178</v>
      </c>
      <c r="K1034">
        <v>3.600844061426034</v>
      </c>
      <c r="L1034">
        <v>-0.146350179955856</v>
      </c>
    </row>
    <row r="1035" spans="1:12" x14ac:dyDescent="0.25">
      <c r="A1035" s="1">
        <v>1033</v>
      </c>
      <c r="B1035">
        <v>129.84735012054441</v>
      </c>
      <c r="C1035">
        <v>125.18</v>
      </c>
      <c r="D1035">
        <v>132.52000000000001</v>
      </c>
      <c r="E1035">
        <v>200.92450174492109</v>
      </c>
      <c r="F1035">
        <v>125.0669010436317</v>
      </c>
      <c r="G1035">
        <v>131.01927277153061</v>
      </c>
      <c r="H1035">
        <v>0.11309895636827599</v>
      </c>
      <c r="I1035">
        <v>1.50072722846943</v>
      </c>
      <c r="J1035">
        <v>3.5067941033779659</v>
      </c>
      <c r="K1035">
        <v>3.6626183152712479</v>
      </c>
      <c r="L1035">
        <v>-0.15582421189328241</v>
      </c>
    </row>
    <row r="1036" spans="1:12" x14ac:dyDescent="0.25">
      <c r="A1036" s="1">
        <v>1034</v>
      </c>
      <c r="B1036">
        <v>129.97200870513919</v>
      </c>
      <c r="C1036">
        <v>124.45</v>
      </c>
      <c r="D1036">
        <v>131.54</v>
      </c>
      <c r="E1036">
        <v>202.3801350519596</v>
      </c>
      <c r="F1036">
        <v>123.4751857692557</v>
      </c>
      <c r="G1036">
        <v>130.03858052365169</v>
      </c>
      <c r="H1036">
        <v>0.97481423074428619</v>
      </c>
      <c r="I1036">
        <v>1.5014194763482751</v>
      </c>
      <c r="J1036">
        <v>3.5321996972874801</v>
      </c>
      <c r="K1036">
        <v>3.7249476075686121</v>
      </c>
      <c r="L1036">
        <v>-0.19274791028113161</v>
      </c>
    </row>
    <row r="1037" spans="1:12" x14ac:dyDescent="0.25">
      <c r="A1037" s="1">
        <v>1035</v>
      </c>
      <c r="B1037">
        <v>130.0969512462616</v>
      </c>
      <c r="C1037">
        <v>122.98</v>
      </c>
      <c r="D1037">
        <v>131.05000000000001</v>
      </c>
      <c r="E1037">
        <v>210.827662299868</v>
      </c>
      <c r="F1037">
        <v>121.9442459278049</v>
      </c>
      <c r="G1037">
        <v>128.9580830803387</v>
      </c>
      <c r="H1037">
        <v>1.0357540721950611</v>
      </c>
      <c r="I1037">
        <v>2.091916919661315</v>
      </c>
      <c r="J1037">
        <v>3.679636861415418</v>
      </c>
      <c r="K1037">
        <v>3.7874188781298299</v>
      </c>
      <c r="L1037">
        <v>-0.1077820167144123</v>
      </c>
    </row>
    <row r="1038" spans="1:12" x14ac:dyDescent="0.25">
      <c r="A1038" s="1">
        <v>1036</v>
      </c>
      <c r="B1038">
        <v>130.2196292877197</v>
      </c>
      <c r="C1038">
        <v>121.52</v>
      </c>
      <c r="D1038">
        <v>130.07</v>
      </c>
      <c r="E1038">
        <v>216.2538377374448</v>
      </c>
      <c r="F1038">
        <v>120.5095584508197</v>
      </c>
      <c r="G1038">
        <v>127.8061984604622</v>
      </c>
      <c r="H1038">
        <v>1.0104415491803</v>
      </c>
      <c r="I1038">
        <v>2.263801539537837</v>
      </c>
      <c r="J1038">
        <v>3.7743414885919759</v>
      </c>
      <c r="K1038">
        <v>3.8487578988588949</v>
      </c>
      <c r="L1038">
        <v>-7.441641026691892E-2</v>
      </c>
    </row>
    <row r="1039" spans="1:12" x14ac:dyDescent="0.25">
      <c r="A1039" s="1">
        <v>1037</v>
      </c>
      <c r="B1039">
        <v>130.34303855895999</v>
      </c>
      <c r="C1039">
        <v>121.03</v>
      </c>
      <c r="D1039">
        <v>129.1</v>
      </c>
      <c r="E1039">
        <v>220.1009075462122</v>
      </c>
      <c r="F1039">
        <v>119.1402959092611</v>
      </c>
      <c r="G1039">
        <v>126.5609078020108</v>
      </c>
      <c r="H1039">
        <v>1.8897040907389451</v>
      </c>
      <c r="I1039">
        <v>2.539092197989234</v>
      </c>
      <c r="J1039">
        <v>3.841485523309037</v>
      </c>
      <c r="K1039">
        <v>3.910462534479012</v>
      </c>
      <c r="L1039">
        <v>-6.8977011169975455E-2</v>
      </c>
    </row>
    <row r="1040" spans="1:12" x14ac:dyDescent="0.25">
      <c r="A1040" s="1">
        <v>1038</v>
      </c>
      <c r="B1040">
        <v>130.46780490875241</v>
      </c>
      <c r="C1040">
        <v>121.03</v>
      </c>
      <c r="D1040">
        <v>129.1</v>
      </c>
      <c r="E1040">
        <v>222.83892051177361</v>
      </c>
      <c r="F1040">
        <v>117.83670654399999</v>
      </c>
      <c r="G1040">
        <v>125.2185168393537</v>
      </c>
      <c r="H1040">
        <v>3.1932934559999642</v>
      </c>
      <c r="I1040">
        <v>3.8814831606462832</v>
      </c>
      <c r="J1040">
        <v>3.889272864520378</v>
      </c>
      <c r="K1040">
        <v>3.9728457093752518</v>
      </c>
      <c r="L1040">
        <v>-8.3572844854874706E-2</v>
      </c>
    </row>
    <row r="1041" spans="1:12" x14ac:dyDescent="0.25">
      <c r="A1041" s="1">
        <v>1039</v>
      </c>
      <c r="B1041">
        <v>130.5933270454407</v>
      </c>
      <c r="C1041">
        <v>120.78</v>
      </c>
      <c r="D1041">
        <v>129.1</v>
      </c>
      <c r="E1041">
        <v>223.3634229583833</v>
      </c>
      <c r="F1041">
        <v>116.61223945399659</v>
      </c>
      <c r="G1041">
        <v>123.7886310475991</v>
      </c>
      <c r="H1041">
        <v>4.1677605460034073</v>
      </c>
      <c r="I1041">
        <v>5.3113689524008549</v>
      </c>
      <c r="J1041">
        <v>3.8984271591484809</v>
      </c>
      <c r="K1041">
        <v>4.0356067777193676</v>
      </c>
      <c r="L1041">
        <v>-0.13717961857088709</v>
      </c>
    </row>
    <row r="1042" spans="1:12" x14ac:dyDescent="0.25">
      <c r="A1042" s="1">
        <v>1040</v>
      </c>
      <c r="B1042">
        <v>130.7180514335632</v>
      </c>
      <c r="C1042">
        <v>119.8</v>
      </c>
      <c r="D1042">
        <v>128.12</v>
      </c>
      <c r="E1042">
        <v>223.87669728592459</v>
      </c>
      <c r="F1042">
        <v>115.48676178549211</v>
      </c>
      <c r="G1042">
        <v>122.2945411109629</v>
      </c>
      <c r="H1042">
        <v>4.3132382145079333</v>
      </c>
      <c r="I1042">
        <v>5.8254588890370664</v>
      </c>
      <c r="J1042">
        <v>3.9073854861300368</v>
      </c>
      <c r="K1042">
        <v>4.0979689717806478</v>
      </c>
      <c r="L1042">
        <v>-0.19058348565061101</v>
      </c>
    </row>
    <row r="1043" spans="1:12" x14ac:dyDescent="0.25">
      <c r="A1043" s="1">
        <v>1041</v>
      </c>
      <c r="B1043">
        <v>130.85584402084351</v>
      </c>
      <c r="C1043">
        <v>118.58</v>
      </c>
      <c r="D1043">
        <v>127.14</v>
      </c>
      <c r="E1043">
        <v>228.81407483429041</v>
      </c>
      <c r="F1043">
        <v>114.3543298936892</v>
      </c>
      <c r="G1043">
        <v>120.565975870413</v>
      </c>
      <c r="H1043">
        <v>4.2256701063107727</v>
      </c>
      <c r="I1043">
        <v>6.5740241295870447</v>
      </c>
      <c r="J1043">
        <v>3.9935589807630651</v>
      </c>
      <c r="K1043">
        <v>4.1668652654207854</v>
      </c>
      <c r="L1043">
        <v>-0.17330628465771941</v>
      </c>
    </row>
    <row r="1044" spans="1:12" x14ac:dyDescent="0.25">
      <c r="A1044" s="1">
        <v>1042</v>
      </c>
      <c r="B1044">
        <v>130.98067021369931</v>
      </c>
      <c r="C1044">
        <v>117.6</v>
      </c>
      <c r="D1044">
        <v>126.16</v>
      </c>
      <c r="E1044">
        <v>233.7461622625552</v>
      </c>
      <c r="F1044">
        <v>113.43337355066021</v>
      </c>
      <c r="G1044">
        <v>118.9360811959905</v>
      </c>
      <c r="H1044">
        <v>4.1666264493397591</v>
      </c>
      <c r="I1044">
        <v>7.2239188040094584</v>
      </c>
      <c r="J1044">
        <v>4.0796401453825064</v>
      </c>
      <c r="K1044">
        <v>4.229278361848702</v>
      </c>
      <c r="L1044">
        <v>-0.1496382164661956</v>
      </c>
    </row>
    <row r="1045" spans="1:12" x14ac:dyDescent="0.25">
      <c r="A1045" s="1">
        <v>1043</v>
      </c>
      <c r="B1045">
        <v>131.10696649551389</v>
      </c>
      <c r="C1045">
        <v>115.65</v>
      </c>
      <c r="D1045">
        <v>122.74</v>
      </c>
      <c r="E1045">
        <v>241.326853510565</v>
      </c>
      <c r="F1045">
        <v>112.60687280574069</v>
      </c>
      <c r="G1045">
        <v>117.2317857453084</v>
      </c>
      <c r="H1045">
        <v>3.043127194259327</v>
      </c>
      <c r="I1045">
        <v>5.5082142546915662</v>
      </c>
      <c r="J1045">
        <v>4.211948167237396</v>
      </c>
      <c r="K1045">
        <v>4.2924265027559896</v>
      </c>
      <c r="L1045">
        <v>-8.0478335518593624E-2</v>
      </c>
    </row>
    <row r="1046" spans="1:12" x14ac:dyDescent="0.25">
      <c r="A1046" s="1">
        <v>1044</v>
      </c>
      <c r="B1046">
        <v>131.23123931884771</v>
      </c>
      <c r="C1046">
        <v>114.67</v>
      </c>
      <c r="D1046">
        <v>120.29</v>
      </c>
      <c r="E1046">
        <v>244.84069808396831</v>
      </c>
      <c r="F1046">
        <v>111.9001870249118</v>
      </c>
      <c r="G1046">
        <v>115.5071647348399</v>
      </c>
      <c r="H1046">
        <v>2.769812975088243</v>
      </c>
      <c r="I1046">
        <v>4.7828352651601156</v>
      </c>
      <c r="J1046">
        <v>4.273276324446619</v>
      </c>
      <c r="K1046">
        <v>4.3545629144228597</v>
      </c>
      <c r="L1046">
        <v>-8.128658997624072E-2</v>
      </c>
    </row>
    <row r="1047" spans="1:12" x14ac:dyDescent="0.25">
      <c r="A1047" s="1">
        <v>1045</v>
      </c>
      <c r="B1047">
        <v>131.35380721092221</v>
      </c>
      <c r="C1047">
        <v>113.69</v>
      </c>
      <c r="D1047">
        <v>117.6</v>
      </c>
      <c r="E1047">
        <v>247.44275336529429</v>
      </c>
      <c r="F1047">
        <v>111.30942052755719</v>
      </c>
      <c r="G1047">
        <v>113.76645022431779</v>
      </c>
      <c r="H1047">
        <v>2.3805794724428471</v>
      </c>
      <c r="I1047">
        <v>3.833549775682215</v>
      </c>
      <c r="J1047">
        <v>4.3186907564246653</v>
      </c>
      <c r="K1047">
        <v>4.4158468604601522</v>
      </c>
      <c r="L1047">
        <v>-9.7156104035486912E-2</v>
      </c>
    </row>
    <row r="1048" spans="1:12" x14ac:dyDescent="0.25">
      <c r="A1048" s="1">
        <v>1046</v>
      </c>
      <c r="B1048">
        <v>131.47701406478879</v>
      </c>
      <c r="C1048">
        <v>112.23</v>
      </c>
      <c r="D1048">
        <v>114.43</v>
      </c>
      <c r="E1048">
        <v>254.47588900324581</v>
      </c>
      <c r="F1048">
        <v>110.82414156764111</v>
      </c>
      <c r="G1048">
        <v>111.9835008938893</v>
      </c>
      <c r="H1048">
        <v>1.405858432358897</v>
      </c>
      <c r="I1048">
        <v>2.4464991061107071</v>
      </c>
      <c r="J1048">
        <v>4.4414421300462692</v>
      </c>
      <c r="K1048">
        <v>4.4774502873934408</v>
      </c>
      <c r="L1048">
        <v>-3.6008157347171547E-2</v>
      </c>
    </row>
    <row r="1049" spans="1:12" x14ac:dyDescent="0.25">
      <c r="A1049" s="1">
        <v>1047</v>
      </c>
      <c r="B1049">
        <v>131.59930539131159</v>
      </c>
      <c r="C1049">
        <v>111.74</v>
      </c>
      <c r="D1049">
        <v>112.71</v>
      </c>
      <c r="E1049">
        <v>255.3791260113683</v>
      </c>
      <c r="F1049">
        <v>110.451921051912</v>
      </c>
      <c r="G1049">
        <v>110.18758426221289</v>
      </c>
      <c r="H1049">
        <v>1.288078948087986</v>
      </c>
      <c r="I1049">
        <v>2.5224157377870711</v>
      </c>
      <c r="J1049">
        <v>4.4572065897638709</v>
      </c>
      <c r="K1049">
        <v>4.5385959506548543</v>
      </c>
      <c r="L1049">
        <v>-8.1389360890983475E-2</v>
      </c>
    </row>
    <row r="1050" spans="1:12" x14ac:dyDescent="0.25">
      <c r="A1050" s="1">
        <v>1048</v>
      </c>
      <c r="B1050">
        <v>131.72095417976379</v>
      </c>
      <c r="C1050">
        <v>111.74</v>
      </c>
      <c r="D1050">
        <v>111.25</v>
      </c>
      <c r="E1050">
        <v>256.94475277620342</v>
      </c>
      <c r="F1050">
        <v>110.1912251926809</v>
      </c>
      <c r="G1050">
        <v>108.3818551841461</v>
      </c>
      <c r="H1050">
        <v>1.5487748073191341</v>
      </c>
      <c r="I1050">
        <v>2.868144815853924</v>
      </c>
      <c r="J1050">
        <v>4.4845319316675898</v>
      </c>
      <c r="K1050">
        <v>4.5994203448809294</v>
      </c>
      <c r="L1050">
        <v>-0.1148884132133388</v>
      </c>
    </row>
    <row r="1051" spans="1:12" x14ac:dyDescent="0.25">
      <c r="A1051" s="1">
        <v>1049</v>
      </c>
      <c r="B1051">
        <v>131.84965705871579</v>
      </c>
      <c r="C1051">
        <v>111.49</v>
      </c>
      <c r="D1051">
        <v>109.54</v>
      </c>
      <c r="E1051">
        <v>260.53767779197437</v>
      </c>
      <c r="F1051">
        <v>110.0354474933504</v>
      </c>
      <c r="G1051">
        <v>106.45794138299119</v>
      </c>
      <c r="H1051">
        <v>1.454552506649605</v>
      </c>
      <c r="I1051">
        <v>3.08205861700884</v>
      </c>
      <c r="J1051">
        <v>4.5472403029700628</v>
      </c>
      <c r="K1051">
        <v>4.6637717843569417</v>
      </c>
      <c r="L1051">
        <v>-0.11653148138687899</v>
      </c>
    </row>
    <row r="1052" spans="1:12" x14ac:dyDescent="0.25">
      <c r="A1052" s="1">
        <v>1050</v>
      </c>
      <c r="B1052">
        <v>131.9724888801575</v>
      </c>
      <c r="C1052">
        <v>111.49</v>
      </c>
      <c r="D1052">
        <v>107.82</v>
      </c>
      <c r="E1052">
        <v>263.57125225117011</v>
      </c>
      <c r="F1052">
        <v>110.00245707292611</v>
      </c>
      <c r="G1052">
        <v>104.6160490417234</v>
      </c>
      <c r="H1052">
        <v>1.4875429270738461</v>
      </c>
      <c r="I1052">
        <v>3.203950958276621</v>
      </c>
      <c r="J1052">
        <v>4.6001861653874343</v>
      </c>
      <c r="K1052">
        <v>4.7251876950777669</v>
      </c>
      <c r="L1052">
        <v>-0.1250015296903326</v>
      </c>
    </row>
    <row r="1053" spans="1:12" x14ac:dyDescent="0.25">
      <c r="A1053" s="1">
        <v>1051</v>
      </c>
      <c r="B1053">
        <v>132.1017253398895</v>
      </c>
      <c r="C1053">
        <v>111.25</v>
      </c>
      <c r="D1053">
        <v>107.09</v>
      </c>
      <c r="E1053">
        <v>268.47247455778711</v>
      </c>
      <c r="F1053">
        <v>110.089855857738</v>
      </c>
      <c r="G1053">
        <v>102.67981091522461</v>
      </c>
      <c r="H1053">
        <v>1.160144142261984</v>
      </c>
      <c r="I1053">
        <v>4.4101890847753964</v>
      </c>
      <c r="J1053">
        <v>4.6857286320100906</v>
      </c>
      <c r="K1053">
        <v>4.7898059249437948</v>
      </c>
      <c r="L1053">
        <v>-0.1040772929337033</v>
      </c>
    </row>
    <row r="1054" spans="1:12" x14ac:dyDescent="0.25">
      <c r="A1054" s="1">
        <v>1052</v>
      </c>
      <c r="B1054">
        <v>132.22250151634219</v>
      </c>
      <c r="C1054">
        <v>111.49</v>
      </c>
      <c r="D1054">
        <v>103.67</v>
      </c>
      <c r="E1054">
        <v>274.02826366648509</v>
      </c>
      <c r="F1054">
        <v>110.2844029052642</v>
      </c>
      <c r="G1054">
        <v>100.8789213422538</v>
      </c>
      <c r="H1054">
        <v>1.205597094735765</v>
      </c>
      <c r="I1054">
        <v>2.7910786577462119</v>
      </c>
      <c r="J1054">
        <v>4.7826954445033154</v>
      </c>
      <c r="K1054">
        <v>4.8501940131701131</v>
      </c>
      <c r="L1054">
        <v>-6.7498568666798597E-2</v>
      </c>
    </row>
    <row r="1055" spans="1:12" x14ac:dyDescent="0.25">
      <c r="A1055" s="1">
        <v>1053</v>
      </c>
      <c r="B1055">
        <v>132.3481168746948</v>
      </c>
      <c r="C1055">
        <v>111.98</v>
      </c>
      <c r="D1055">
        <v>100.98</v>
      </c>
      <c r="E1055">
        <v>279.05788812861772</v>
      </c>
      <c r="F1055">
        <v>110.60165999578579</v>
      </c>
      <c r="G1055">
        <v>99.021906240563084</v>
      </c>
      <c r="H1055">
        <v>1.3783400042142091</v>
      </c>
      <c r="I1055">
        <v>1.9580937594369201</v>
      </c>
      <c r="J1055">
        <v>4.8704789515063753</v>
      </c>
      <c r="K1055">
        <v>4.9130016923464437</v>
      </c>
      <c r="L1055">
        <v>-4.2522740840068352E-2</v>
      </c>
    </row>
    <row r="1056" spans="1:12" x14ac:dyDescent="0.25">
      <c r="A1056" s="1">
        <v>1054</v>
      </c>
      <c r="B1056">
        <v>132.47263240814209</v>
      </c>
      <c r="C1056">
        <v>112.23</v>
      </c>
      <c r="D1056">
        <v>99.27</v>
      </c>
      <c r="E1056">
        <v>281.30993247402017</v>
      </c>
      <c r="F1056">
        <v>111.0305583935167</v>
      </c>
      <c r="G1056">
        <v>97.204395276275648</v>
      </c>
      <c r="H1056">
        <v>1.1994416064833191</v>
      </c>
      <c r="I1056">
        <v>2.065604723724348</v>
      </c>
      <c r="J1056">
        <v>4.909784540234571</v>
      </c>
      <c r="K1056">
        <v>4.9752594590700756</v>
      </c>
      <c r="L1056">
        <v>-6.5474918835505491E-2</v>
      </c>
    </row>
    <row r="1057" spans="1:12" x14ac:dyDescent="0.25">
      <c r="A1057" s="1">
        <v>1055</v>
      </c>
      <c r="B1057">
        <v>132.59589767456049</v>
      </c>
      <c r="C1057">
        <v>112.23</v>
      </c>
      <c r="D1057">
        <v>99.27</v>
      </c>
      <c r="E1057">
        <v>281.76828893202071</v>
      </c>
      <c r="F1057">
        <v>111.5657218952152</v>
      </c>
      <c r="G1057">
        <v>95.434863897478593</v>
      </c>
      <c r="H1057">
        <v>0.66427810478475635</v>
      </c>
      <c r="I1057">
        <v>3.8351361025214028</v>
      </c>
      <c r="J1057">
        <v>4.9177843695744574</v>
      </c>
      <c r="K1057">
        <v>5.036892092279305</v>
      </c>
      <c r="L1057">
        <v>-0.1191077227048476</v>
      </c>
    </row>
    <row r="1058" spans="1:12" x14ac:dyDescent="0.25">
      <c r="A1058" s="1">
        <v>1056</v>
      </c>
      <c r="B1058">
        <v>132.72093772888181</v>
      </c>
      <c r="C1058">
        <v>112.71</v>
      </c>
      <c r="D1058">
        <v>99.27</v>
      </c>
      <c r="E1058">
        <v>280.2348027634232</v>
      </c>
      <c r="F1058">
        <v>112.2188981570123</v>
      </c>
      <c r="G1058">
        <v>93.676997730745271</v>
      </c>
      <c r="H1058">
        <v>0.49110184298764642</v>
      </c>
      <c r="I1058">
        <v>5.5930022692547254</v>
      </c>
      <c r="J1058">
        <v>4.8910199868986393</v>
      </c>
      <c r="K1058">
        <v>5.0994121194399504</v>
      </c>
      <c r="L1058">
        <v>-0.20839213254131031</v>
      </c>
    </row>
    <row r="1059" spans="1:12" x14ac:dyDescent="0.25">
      <c r="A1059" s="1">
        <v>1057</v>
      </c>
      <c r="B1059">
        <v>132.85576319694519</v>
      </c>
      <c r="C1059">
        <v>113.69</v>
      </c>
      <c r="D1059">
        <v>97.31</v>
      </c>
      <c r="E1059">
        <v>285.73200478510728</v>
      </c>
      <c r="F1059">
        <v>113.0447360674104</v>
      </c>
      <c r="G1059">
        <v>91.831334679458422</v>
      </c>
      <c r="H1059">
        <v>0.64526393258958592</v>
      </c>
      <c r="I1059">
        <v>5.4786653205415803</v>
      </c>
      <c r="J1059">
        <v>4.9869642618243146</v>
      </c>
      <c r="K1059">
        <v>5.1668248534716268</v>
      </c>
      <c r="L1059">
        <v>-0.17986059164731219</v>
      </c>
    </row>
    <row r="1060" spans="1:12" x14ac:dyDescent="0.25">
      <c r="A1060" s="1">
        <v>1058</v>
      </c>
      <c r="B1060">
        <v>132.9678359031677</v>
      </c>
      <c r="C1060">
        <v>114.91</v>
      </c>
      <c r="D1060">
        <v>93.89</v>
      </c>
      <c r="E1060">
        <v>290.74608027568343</v>
      </c>
      <c r="F1060">
        <v>113.8245835922295</v>
      </c>
      <c r="G1060">
        <v>90.342320242281971</v>
      </c>
      <c r="H1060">
        <v>1.0854164077705379</v>
      </c>
      <c r="I1060">
        <v>3.5476797577180288</v>
      </c>
      <c r="J1060">
        <v>5.0744763880784181</v>
      </c>
      <c r="K1060">
        <v>5.2228612065828939</v>
      </c>
      <c r="L1060">
        <v>-0.1483848185044758</v>
      </c>
    </row>
    <row r="1061" spans="1:12" x14ac:dyDescent="0.25">
      <c r="A1061" s="1">
        <v>1059</v>
      </c>
      <c r="B1061">
        <v>133.10577487945559</v>
      </c>
      <c r="C1061">
        <v>115.89</v>
      </c>
      <c r="D1061">
        <v>90.95</v>
      </c>
      <c r="E1061">
        <v>298.673146489435</v>
      </c>
      <c r="F1061">
        <v>114.89694579656491</v>
      </c>
      <c r="G1061">
        <v>88.57329401068499</v>
      </c>
      <c r="H1061">
        <v>0.99305420343513617</v>
      </c>
      <c r="I1061">
        <v>2.3767059893150129</v>
      </c>
      <c r="J1061">
        <v>5.2128297935319843</v>
      </c>
      <c r="K1061">
        <v>5.2918306947268148</v>
      </c>
      <c r="L1061">
        <v>-7.9000901194830497E-2</v>
      </c>
    </row>
    <row r="1062" spans="1:12" x14ac:dyDescent="0.25">
      <c r="A1062" s="1">
        <v>1060</v>
      </c>
      <c r="B1062">
        <v>133.2288677692413</v>
      </c>
      <c r="C1062">
        <v>117.36</v>
      </c>
      <c r="D1062">
        <v>88.51</v>
      </c>
      <c r="E1062">
        <v>301.50426671920422</v>
      </c>
      <c r="F1062">
        <v>115.9548427345041</v>
      </c>
      <c r="G1062">
        <v>87.060367560131823</v>
      </c>
      <c r="H1062">
        <v>1.4051572654958731</v>
      </c>
      <c r="I1062">
        <v>1.4496324398681819</v>
      </c>
      <c r="J1062">
        <v>5.2622421630612743</v>
      </c>
      <c r="K1062">
        <v>5.3533771396196981</v>
      </c>
      <c r="L1062">
        <v>-9.113497655842373E-2</v>
      </c>
    </row>
    <row r="1063" spans="1:12" x14ac:dyDescent="0.25">
      <c r="A1063" s="1">
        <v>1061</v>
      </c>
      <c r="B1063">
        <v>133.35259962081909</v>
      </c>
      <c r="C1063">
        <v>118.58</v>
      </c>
      <c r="D1063">
        <v>86.55</v>
      </c>
      <c r="E1063">
        <v>305.9097230791777</v>
      </c>
      <c r="F1063">
        <v>117.1099873219011</v>
      </c>
      <c r="G1063">
        <v>85.608060447792496</v>
      </c>
      <c r="H1063">
        <v>1.4700126780989391</v>
      </c>
      <c r="I1063">
        <v>0.9419395522075007</v>
      </c>
      <c r="J1063">
        <v>5.3391318815957369</v>
      </c>
      <c r="K1063">
        <v>5.4152430654085766</v>
      </c>
      <c r="L1063">
        <v>-7.6111183812840544E-2</v>
      </c>
    </row>
    <row r="1064" spans="1:12" x14ac:dyDescent="0.25">
      <c r="A1064" s="1">
        <v>1062</v>
      </c>
      <c r="B1064">
        <v>133.47961187362671</v>
      </c>
      <c r="C1064">
        <v>119.07</v>
      </c>
      <c r="D1064">
        <v>86.55</v>
      </c>
      <c r="E1064">
        <v>304.13594007791232</v>
      </c>
      <c r="F1064">
        <v>118.38680919062629</v>
      </c>
      <c r="G1064">
        <v>84.194472296103498</v>
      </c>
      <c r="H1064">
        <v>0.68319080937367005</v>
      </c>
      <c r="I1064">
        <v>2.3555277038964988</v>
      </c>
      <c r="J1064">
        <v>5.3081735280077487</v>
      </c>
      <c r="K1064">
        <v>5.4787491918123861</v>
      </c>
      <c r="L1064">
        <v>-0.1705756638046374</v>
      </c>
    </row>
    <row r="1065" spans="1:12" x14ac:dyDescent="0.25">
      <c r="A1065" s="1">
        <v>1063</v>
      </c>
      <c r="B1065">
        <v>133.60290694236761</v>
      </c>
      <c r="C1065">
        <v>118.58</v>
      </c>
      <c r="D1065">
        <v>86.55</v>
      </c>
      <c r="E1065">
        <v>305.44571032759819</v>
      </c>
      <c r="F1065">
        <v>119.7096630002864</v>
      </c>
      <c r="G1065">
        <v>82.902438495660817</v>
      </c>
      <c r="H1065">
        <v>-1.129663000286385</v>
      </c>
      <c r="I1065">
        <v>3.6475615043391798</v>
      </c>
      <c r="J1065">
        <v>5.3310333313094374</v>
      </c>
      <c r="K1065">
        <v>5.5403967261828084</v>
      </c>
      <c r="L1065">
        <v>-0.20936339487337111</v>
      </c>
    </row>
    <row r="1066" spans="1:12" x14ac:dyDescent="0.25">
      <c r="A1066" s="1">
        <v>1064</v>
      </c>
      <c r="B1066">
        <v>133.7272553443909</v>
      </c>
      <c r="C1066">
        <v>119.32</v>
      </c>
      <c r="D1066">
        <v>86.06</v>
      </c>
      <c r="E1066">
        <v>307.1847064532331</v>
      </c>
      <c r="F1066">
        <v>121.12188108707549</v>
      </c>
      <c r="G1066">
        <v>81.684412374776372</v>
      </c>
      <c r="H1066">
        <v>-1.801881087075486</v>
      </c>
      <c r="I1066">
        <v>4.3755876252236314</v>
      </c>
      <c r="J1066">
        <v>5.3613845393811914</v>
      </c>
      <c r="K1066">
        <v>5.6025709271944661</v>
      </c>
      <c r="L1066">
        <v>-0.24118638781327559</v>
      </c>
    </row>
    <row r="1067" spans="1:12" x14ac:dyDescent="0.25">
      <c r="A1067" s="1">
        <v>1065</v>
      </c>
      <c r="B1067">
        <v>133.85287690162659</v>
      </c>
      <c r="C1067">
        <v>121.03</v>
      </c>
      <c r="D1067">
        <v>84.6</v>
      </c>
      <c r="E1067">
        <v>312.79740183823418</v>
      </c>
      <c r="F1067">
        <v>122.62261523178771</v>
      </c>
      <c r="G1067">
        <v>80.545419680200951</v>
      </c>
      <c r="H1067">
        <v>-1.592615231787704</v>
      </c>
      <c r="I1067">
        <v>4.0545803197990438</v>
      </c>
      <c r="J1067">
        <v>5.4593445537609497</v>
      </c>
      <c r="K1067">
        <v>5.665381705812325</v>
      </c>
      <c r="L1067">
        <v>-0.20603715205137529</v>
      </c>
    </row>
    <row r="1068" spans="1:12" x14ac:dyDescent="0.25">
      <c r="A1068" s="1">
        <v>1066</v>
      </c>
      <c r="B1068">
        <v>133.97746872901919</v>
      </c>
      <c r="C1068">
        <v>123.96</v>
      </c>
      <c r="D1068">
        <v>81.17</v>
      </c>
      <c r="E1068">
        <v>320.59933933652059</v>
      </c>
      <c r="F1068">
        <v>124.17875851247361</v>
      </c>
      <c r="G1068">
        <v>79.511015755951078</v>
      </c>
      <c r="H1068">
        <v>-0.2187585124736415</v>
      </c>
      <c r="I1068">
        <v>1.658984244048924</v>
      </c>
      <c r="J1068">
        <v>5.5955140511408574</v>
      </c>
      <c r="K1068">
        <v>5.7276776195086141</v>
      </c>
      <c r="L1068">
        <v>-0.1321635683677567</v>
      </c>
    </row>
    <row r="1069" spans="1:12" x14ac:dyDescent="0.25">
      <c r="A1069" s="1">
        <v>1067</v>
      </c>
      <c r="B1069">
        <v>134.10074210166931</v>
      </c>
      <c r="C1069">
        <v>126.65</v>
      </c>
      <c r="D1069">
        <v>79.709999999999994</v>
      </c>
      <c r="E1069">
        <v>324.74364128703718</v>
      </c>
      <c r="F1069">
        <v>125.7788640426112</v>
      </c>
      <c r="G1069">
        <v>78.584866230104709</v>
      </c>
      <c r="H1069">
        <v>0.87113595738884442</v>
      </c>
      <c r="I1069">
        <v>1.125133769895285</v>
      </c>
      <c r="J1069">
        <v>5.6678457653741949</v>
      </c>
      <c r="K1069">
        <v>5.7893143058336873</v>
      </c>
      <c r="L1069">
        <v>-0.1214685404594924</v>
      </c>
    </row>
    <row r="1070" spans="1:12" x14ac:dyDescent="0.25">
      <c r="A1070" s="1">
        <v>1068</v>
      </c>
      <c r="B1070">
        <v>134.22674226760861</v>
      </c>
      <c r="C1070">
        <v>128.61000000000001</v>
      </c>
      <c r="D1070">
        <v>77.75</v>
      </c>
      <c r="E1070">
        <v>329.45242825109301</v>
      </c>
      <c r="F1070">
        <v>127.47013162382309</v>
      </c>
      <c r="G1070">
        <v>77.741929663388106</v>
      </c>
      <c r="H1070">
        <v>1.139868376176963</v>
      </c>
      <c r="I1070">
        <v>8.0703366118939357E-3</v>
      </c>
      <c r="J1070">
        <v>5.7500296016719563</v>
      </c>
      <c r="K1070">
        <v>5.8523143888033529</v>
      </c>
      <c r="L1070">
        <v>-0.10228478713139651</v>
      </c>
    </row>
    <row r="1071" spans="1:12" x14ac:dyDescent="0.25">
      <c r="A1071" s="1">
        <v>1069</v>
      </c>
      <c r="B1071">
        <v>134.3487837314606</v>
      </c>
      <c r="C1071">
        <v>129.83000000000001</v>
      </c>
      <c r="D1071">
        <v>77.260000000000005</v>
      </c>
      <c r="E1071">
        <v>331.26020470831202</v>
      </c>
      <c r="F1071">
        <v>129.15572742085209</v>
      </c>
      <c r="G1071">
        <v>77.028554698958757</v>
      </c>
      <c r="H1071">
        <v>0.67427257914786765</v>
      </c>
      <c r="I1071">
        <v>0.2314453010412478</v>
      </c>
      <c r="J1071">
        <v>5.781581252990466</v>
      </c>
      <c r="K1071">
        <v>5.9133351207293172</v>
      </c>
      <c r="L1071">
        <v>-0.1317538677388512</v>
      </c>
    </row>
    <row r="1072" spans="1:12" x14ac:dyDescent="0.25">
      <c r="A1072" s="1">
        <v>1070</v>
      </c>
      <c r="B1072">
        <v>134.47292232513431</v>
      </c>
      <c r="C1072">
        <v>130.07</v>
      </c>
      <c r="D1072">
        <v>77.75</v>
      </c>
      <c r="E1072">
        <v>328.49573328079578</v>
      </c>
      <c r="F1072">
        <v>130.91166338783941</v>
      </c>
      <c r="G1072">
        <v>76.409754502207207</v>
      </c>
      <c r="H1072">
        <v>-0.84166338783941796</v>
      </c>
      <c r="I1072">
        <v>1.3402454977927929</v>
      </c>
      <c r="J1072">
        <v>5.7333321245030016</v>
      </c>
      <c r="K1072">
        <v>5.9754044175661702</v>
      </c>
      <c r="L1072">
        <v>-0.24207229306316869</v>
      </c>
    </row>
    <row r="1073" spans="1:12" x14ac:dyDescent="0.25">
      <c r="A1073" s="1">
        <v>1071</v>
      </c>
      <c r="B1073">
        <v>134.59973669052121</v>
      </c>
      <c r="C1073">
        <v>131.05000000000001</v>
      </c>
      <c r="D1073">
        <v>76.77</v>
      </c>
      <c r="E1073">
        <v>334.88516511385552</v>
      </c>
      <c r="F1073">
        <v>132.74153939106691</v>
      </c>
      <c r="G1073">
        <v>75.891328618630382</v>
      </c>
      <c r="H1073">
        <v>-1.6915393910668679</v>
      </c>
      <c r="I1073">
        <v>0.87867138136961387</v>
      </c>
      <c r="J1073">
        <v>5.8448487473216293</v>
      </c>
      <c r="K1073">
        <v>6.0388116002596517</v>
      </c>
      <c r="L1073">
        <v>-0.1939628529380224</v>
      </c>
    </row>
    <row r="1074" spans="1:12" x14ac:dyDescent="0.25">
      <c r="A1074" s="1">
        <v>1072</v>
      </c>
      <c r="B1074">
        <v>134.7250061035156</v>
      </c>
      <c r="C1074">
        <v>133.01</v>
      </c>
      <c r="D1074">
        <v>76.77</v>
      </c>
      <c r="E1074">
        <v>339.07549825507891</v>
      </c>
      <c r="F1074">
        <v>134.57779380627341</v>
      </c>
      <c r="G1074">
        <v>75.494073815710976</v>
      </c>
      <c r="H1074">
        <v>-1.567793806273386</v>
      </c>
      <c r="I1074">
        <v>1.2759261842890199</v>
      </c>
      <c r="J1074">
        <v>5.9179838573914134</v>
      </c>
      <c r="K1074">
        <v>6.1014463067568441</v>
      </c>
      <c r="L1074">
        <v>-0.18346244936543071</v>
      </c>
    </row>
    <row r="1075" spans="1:12" x14ac:dyDescent="0.25">
      <c r="A1075" s="1">
        <v>1073</v>
      </c>
      <c r="B1075">
        <v>134.84907650947571</v>
      </c>
      <c r="C1075">
        <v>136.19</v>
      </c>
      <c r="D1075">
        <v>75.8</v>
      </c>
      <c r="E1075">
        <v>345.57922687248902</v>
      </c>
      <c r="F1075">
        <v>136.41745611245489</v>
      </c>
      <c r="G1075">
        <v>75.214678459116598</v>
      </c>
      <c r="H1075">
        <v>-0.22745611245485969</v>
      </c>
      <c r="I1075">
        <v>0.58532154088339894</v>
      </c>
      <c r="J1075">
        <v>6.0314953354213996</v>
      </c>
      <c r="K1075">
        <v>6.1634815097368856</v>
      </c>
      <c r="L1075">
        <v>-0.13198617431548601</v>
      </c>
    </row>
    <row r="1076" spans="1:12" x14ac:dyDescent="0.25">
      <c r="A1076" s="1">
        <v>1074</v>
      </c>
      <c r="B1076">
        <v>134.96914172172549</v>
      </c>
      <c r="C1076">
        <v>138.63</v>
      </c>
      <c r="D1076">
        <v>75.31</v>
      </c>
      <c r="E1076">
        <v>352.1998121158183</v>
      </c>
      <c r="F1076">
        <v>138.21092641280711</v>
      </c>
      <c r="G1076">
        <v>75.053393920185073</v>
      </c>
      <c r="H1076">
        <v>0.41907358719294052</v>
      </c>
      <c r="I1076">
        <v>0.25660607981492939</v>
      </c>
      <c r="J1076">
        <v>6.1470463463264453</v>
      </c>
      <c r="K1076">
        <v>6.2235141158617644</v>
      </c>
      <c r="L1076">
        <v>-7.6467769535318197E-2</v>
      </c>
    </row>
    <row r="1077" spans="1:12" x14ac:dyDescent="0.25">
      <c r="A1077" s="1">
        <v>1075</v>
      </c>
      <c r="B1077">
        <v>135.09839820861819</v>
      </c>
      <c r="C1077">
        <v>140.1</v>
      </c>
      <c r="D1077">
        <v>75.06</v>
      </c>
      <c r="E1077">
        <v>352.8749836510982</v>
      </c>
      <c r="F1077">
        <v>140.14871095482411</v>
      </c>
      <c r="G1077">
        <v>75.000368584732314</v>
      </c>
      <c r="H1077">
        <v>-4.8710954824088049E-2</v>
      </c>
      <c r="I1077">
        <v>5.9631415267688233E-2</v>
      </c>
      <c r="J1077">
        <v>6.1588303126328254</v>
      </c>
      <c r="K1077">
        <v>4.957052128527404E-3</v>
      </c>
      <c r="L1077">
        <v>6.1538732605042972</v>
      </c>
    </row>
    <row r="1078" spans="1:12" x14ac:dyDescent="0.25">
      <c r="A1078" s="1">
        <v>1076</v>
      </c>
      <c r="B1078">
        <v>135.22306418418879</v>
      </c>
      <c r="C1078">
        <v>142.30000000000001</v>
      </c>
      <c r="D1078">
        <v>74.819999999999993</v>
      </c>
      <c r="E1078">
        <v>357.64670313389172</v>
      </c>
      <c r="F1078">
        <v>142.01717811277601</v>
      </c>
      <c r="G1078">
        <v>75.067893618033878</v>
      </c>
      <c r="H1078">
        <v>0.2828218872239745</v>
      </c>
      <c r="I1078">
        <v>-0.2478936180338849</v>
      </c>
      <c r="J1078">
        <v>6.242112528589133</v>
      </c>
      <c r="K1078">
        <v>6.7290039913866756E-2</v>
      </c>
      <c r="L1078">
        <v>6.1748224886752663</v>
      </c>
    </row>
    <row r="1079" spans="1:12" x14ac:dyDescent="0.25">
      <c r="A1079" s="1">
        <v>1077</v>
      </c>
      <c r="B1079">
        <v>135.34780359268191</v>
      </c>
      <c r="C1079">
        <v>143.03</v>
      </c>
      <c r="D1079">
        <v>74.819999999999993</v>
      </c>
      <c r="E1079">
        <v>358.47247455778711</v>
      </c>
      <c r="F1079">
        <v>143.87890251192189</v>
      </c>
      <c r="G1079">
        <v>75.251821647317541</v>
      </c>
      <c r="H1079">
        <v>-0.84890251192192068</v>
      </c>
      <c r="I1079">
        <v>-0.43182164731754819</v>
      </c>
      <c r="J1079">
        <v>6.256524958804988</v>
      </c>
      <c r="K1079">
        <v>0.12965974416038781</v>
      </c>
      <c r="L1079">
        <v>6.1268652146446003</v>
      </c>
    </row>
    <row r="1080" spans="1:12" x14ac:dyDescent="0.25">
      <c r="A1080" s="1">
        <v>1078</v>
      </c>
      <c r="B1080">
        <v>135.47061228752139</v>
      </c>
      <c r="C1080">
        <v>143.28</v>
      </c>
      <c r="D1080">
        <v>74.819999999999993</v>
      </c>
      <c r="E1080">
        <v>359.24615166692922</v>
      </c>
      <c r="F1080">
        <v>145.69711190887841</v>
      </c>
      <c r="G1080">
        <v>75.545918518858628</v>
      </c>
      <c r="H1080">
        <v>-2.417111908878439</v>
      </c>
      <c r="I1080">
        <v>-0.72591851885863434</v>
      </c>
      <c r="J1080">
        <v>6.27002817170683</v>
      </c>
      <c r="K1080">
        <v>0.19106409158012649</v>
      </c>
      <c r="L1080">
        <v>6.0789640801267044</v>
      </c>
    </row>
    <row r="1081" spans="1:12" x14ac:dyDescent="0.25">
      <c r="A1081" s="1">
        <v>1079</v>
      </c>
      <c r="B1081">
        <v>135.5955829620361</v>
      </c>
      <c r="C1081">
        <v>144.25</v>
      </c>
      <c r="D1081">
        <v>74.819999999999993</v>
      </c>
      <c r="E1081">
        <v>360</v>
      </c>
      <c r="F1081">
        <v>147.52524437819071</v>
      </c>
      <c r="G1081">
        <v>75.959154677445952</v>
      </c>
      <c r="H1081">
        <v>-3.2752443781906782</v>
      </c>
      <c r="I1081">
        <v>-1.139154677445958</v>
      </c>
      <c r="J1081">
        <v>6.2831853071795862</v>
      </c>
      <c r="K1081">
        <v>0.2535494288375118</v>
      </c>
      <c r="L1081">
        <v>6.0296358783420736</v>
      </c>
    </row>
    <row r="1082" spans="1:12" x14ac:dyDescent="0.25">
      <c r="A1082" s="1">
        <v>1080</v>
      </c>
      <c r="B1082">
        <v>135.72054505348211</v>
      </c>
      <c r="C1082">
        <v>146.21</v>
      </c>
      <c r="D1082">
        <v>75.31</v>
      </c>
      <c r="E1082">
        <v>4.7636416907261614</v>
      </c>
      <c r="F1082">
        <v>149.32388234123781</v>
      </c>
      <c r="G1082">
        <v>76.485701515086248</v>
      </c>
      <c r="H1082">
        <v>-3.113882341237769</v>
      </c>
      <c r="I1082">
        <v>-1.175701515086246</v>
      </c>
      <c r="J1082">
        <v>8.3141231888440928E-2</v>
      </c>
      <c r="K1082">
        <v>0.31603047456047317</v>
      </c>
      <c r="L1082">
        <v>-0.23288924267203229</v>
      </c>
    </row>
    <row r="1083" spans="1:12" x14ac:dyDescent="0.25">
      <c r="A1083" s="1">
        <v>1081</v>
      </c>
      <c r="B1083">
        <v>135.844363451004</v>
      </c>
      <c r="C1083">
        <v>149.38999999999999</v>
      </c>
      <c r="D1083">
        <v>75.8</v>
      </c>
      <c r="E1083">
        <v>12.52880770915152</v>
      </c>
      <c r="F1083">
        <v>151.0701899292248</v>
      </c>
      <c r="G1083">
        <v>77.11719356071039</v>
      </c>
      <c r="H1083">
        <v>-1.680189929224809</v>
      </c>
      <c r="I1083">
        <v>-1.3171935607103931</v>
      </c>
      <c r="J1083">
        <v>0.21866894587394209</v>
      </c>
      <c r="K1083">
        <v>0.37793967332145961</v>
      </c>
      <c r="L1083">
        <v>-0.15927072744751741</v>
      </c>
    </row>
    <row r="1084" spans="1:12" x14ac:dyDescent="0.25">
      <c r="A1084" s="1">
        <v>1082</v>
      </c>
      <c r="B1084">
        <v>135.9688868522644</v>
      </c>
      <c r="C1084">
        <v>152.08000000000001</v>
      </c>
      <c r="D1084">
        <v>76.77</v>
      </c>
      <c r="E1084">
        <v>14.42077312751098</v>
      </c>
      <c r="F1084">
        <v>152.78364949538641</v>
      </c>
      <c r="G1084">
        <v>77.860023847116125</v>
      </c>
      <c r="H1084">
        <v>-0.70364949538642918</v>
      </c>
      <c r="I1084">
        <v>-1.090023847116129</v>
      </c>
      <c r="J1084">
        <v>0.25168997175818669</v>
      </c>
      <c r="K1084">
        <v>0.44020137395164749</v>
      </c>
      <c r="L1084">
        <v>-0.18851140219346069</v>
      </c>
    </row>
    <row r="1085" spans="1:12" x14ac:dyDescent="0.25">
      <c r="A1085" s="1">
        <v>1083</v>
      </c>
      <c r="B1085">
        <v>136.0935754776001</v>
      </c>
      <c r="C1085">
        <v>155.5</v>
      </c>
      <c r="D1085">
        <v>77.75</v>
      </c>
      <c r="E1085">
        <v>21.209226134222831</v>
      </c>
      <c r="F1085">
        <v>154.4497409874169</v>
      </c>
      <c r="G1085">
        <v>78.709222426931461</v>
      </c>
      <c r="H1085">
        <v>1.0502590125830691</v>
      </c>
      <c r="I1085">
        <v>-0.95922242693146131</v>
      </c>
      <c r="J1085">
        <v>0.37017082784221722</v>
      </c>
      <c r="K1085">
        <v>0.50254568661949417</v>
      </c>
      <c r="L1085">
        <v>-0.13237485877727689</v>
      </c>
    </row>
    <row r="1086" spans="1:12" x14ac:dyDescent="0.25">
      <c r="A1086" s="1">
        <v>1084</v>
      </c>
      <c r="B1086">
        <v>136.23203039169309</v>
      </c>
      <c r="C1086">
        <v>157.94999999999999</v>
      </c>
      <c r="D1086">
        <v>78.73</v>
      </c>
      <c r="E1086">
        <v>25.529697990533069</v>
      </c>
      <c r="F1086">
        <v>156.23372033064501</v>
      </c>
      <c r="G1086">
        <v>79.771715789090976</v>
      </c>
      <c r="H1086">
        <v>1.7162796693549469</v>
      </c>
      <c r="I1086">
        <v>-1.0417157890909721</v>
      </c>
      <c r="J1086">
        <v>0.44557728697458221</v>
      </c>
      <c r="K1086">
        <v>0.57177314366600296</v>
      </c>
      <c r="L1086">
        <v>-0.1261958566914208</v>
      </c>
    </row>
    <row r="1087" spans="1:12" x14ac:dyDescent="0.25">
      <c r="A1087" s="1">
        <v>1085</v>
      </c>
      <c r="B1087">
        <v>136.34387302398679</v>
      </c>
      <c r="C1087">
        <v>158.19</v>
      </c>
      <c r="D1087">
        <v>79.459999999999994</v>
      </c>
      <c r="E1087">
        <v>25.159301916031669</v>
      </c>
      <c r="F1087">
        <v>157.6184076168974</v>
      </c>
      <c r="G1087">
        <v>80.718490305484494</v>
      </c>
      <c r="H1087">
        <v>0.5715923831025691</v>
      </c>
      <c r="I1087">
        <v>-1.2584903054845</v>
      </c>
      <c r="J1087">
        <v>0.43911265593807047</v>
      </c>
      <c r="K1087">
        <v>0.62769445981285354</v>
      </c>
      <c r="L1087">
        <v>-0.1885818038747831</v>
      </c>
    </row>
    <row r="1088" spans="1:12" x14ac:dyDescent="0.25">
      <c r="A1088" s="1">
        <v>1086</v>
      </c>
      <c r="B1088">
        <v>136.46747922897339</v>
      </c>
      <c r="C1088">
        <v>159.66</v>
      </c>
      <c r="D1088">
        <v>79.709999999999994</v>
      </c>
      <c r="E1088">
        <v>31.097312885779441</v>
      </c>
      <c r="F1088">
        <v>159.08448796472661</v>
      </c>
      <c r="G1088">
        <v>81.853027862715891</v>
      </c>
      <c r="H1088">
        <v>0.57551203527341954</v>
      </c>
      <c r="I1088">
        <v>-2.143027862715897</v>
      </c>
      <c r="J1088">
        <v>0.54275049837971068</v>
      </c>
      <c r="K1088">
        <v>0.68949756230613968</v>
      </c>
      <c r="L1088">
        <v>-0.146747063926429</v>
      </c>
    </row>
    <row r="1089" spans="1:12" x14ac:dyDescent="0.25">
      <c r="A1089" s="1">
        <v>1087</v>
      </c>
      <c r="B1089">
        <v>136.59178256988531</v>
      </c>
      <c r="C1089">
        <v>160.63999999999999</v>
      </c>
      <c r="D1089">
        <v>81.17</v>
      </c>
      <c r="E1089">
        <v>34.54836705601133</v>
      </c>
      <c r="F1089">
        <v>160.48533673137939</v>
      </c>
      <c r="G1089">
        <v>83.083089200300151</v>
      </c>
      <c r="H1089">
        <v>0.15466326862062371</v>
      </c>
      <c r="I1089">
        <v>-1.913089200300149</v>
      </c>
      <c r="J1089">
        <v>0.60298275631493792</v>
      </c>
      <c r="K1089">
        <v>0.75164923276207229</v>
      </c>
      <c r="L1089">
        <v>-0.1486664764471344</v>
      </c>
    </row>
    <row r="1090" spans="1:12" x14ac:dyDescent="0.25">
      <c r="A1090" s="1">
        <v>1088</v>
      </c>
      <c r="B1090">
        <v>136.7150502204895</v>
      </c>
      <c r="C1090">
        <v>161.86000000000001</v>
      </c>
      <c r="D1090">
        <v>81.66</v>
      </c>
      <c r="E1090">
        <v>41.633539336570209</v>
      </c>
      <c r="F1090">
        <v>161.79640791031551</v>
      </c>
      <c r="G1090">
        <v>84.386494664731686</v>
      </c>
      <c r="H1090">
        <v>6.3592089684505027E-2</v>
      </c>
      <c r="I1090">
        <v>-2.726494664731689</v>
      </c>
      <c r="J1090">
        <v>0.72664234068172573</v>
      </c>
      <c r="K1090">
        <v>0.81328305806419643</v>
      </c>
      <c r="L1090">
        <v>-8.66407173824707E-2</v>
      </c>
    </row>
    <row r="1091" spans="1:12" x14ac:dyDescent="0.25">
      <c r="A1091" s="1">
        <v>1089</v>
      </c>
      <c r="B1091">
        <v>136.84189176559451</v>
      </c>
      <c r="C1091">
        <v>162.59</v>
      </c>
      <c r="D1091">
        <v>82.64</v>
      </c>
      <c r="E1091">
        <v>49.398705354995514</v>
      </c>
      <c r="F1091">
        <v>163.05903613027209</v>
      </c>
      <c r="G1091">
        <v>85.809355072254476</v>
      </c>
      <c r="H1091">
        <v>-0.46903613027211583</v>
      </c>
      <c r="I1091">
        <v>-3.1693550722544761</v>
      </c>
      <c r="J1091">
        <v>0.86217005466722596</v>
      </c>
      <c r="K1091">
        <v>0.87670383061668655</v>
      </c>
      <c r="L1091">
        <v>-1.4533775949460591E-2</v>
      </c>
    </row>
    <row r="1092" spans="1:12" x14ac:dyDescent="0.25">
      <c r="A1092" s="1">
        <v>1090</v>
      </c>
      <c r="B1092">
        <v>136.98182916641241</v>
      </c>
      <c r="C1092">
        <v>162.59</v>
      </c>
      <c r="D1092">
        <v>83.62</v>
      </c>
      <c r="E1092">
        <v>47.290610042638548</v>
      </c>
      <c r="F1092">
        <v>164.3442641853097</v>
      </c>
      <c r="G1092">
        <v>87.468405626531009</v>
      </c>
      <c r="H1092">
        <v>-1.754264185309665</v>
      </c>
      <c r="I1092">
        <v>-3.848405626531004</v>
      </c>
      <c r="J1092">
        <v>0.82537685052073861</v>
      </c>
      <c r="K1092">
        <v>0.9466725310256221</v>
      </c>
      <c r="L1092">
        <v>-0.1212956805048835</v>
      </c>
    </row>
    <row r="1093" spans="1:12" x14ac:dyDescent="0.25">
      <c r="A1093" s="1">
        <v>1091</v>
      </c>
      <c r="B1093">
        <v>137.10980176925659</v>
      </c>
      <c r="C1093">
        <v>162.35</v>
      </c>
      <c r="D1093">
        <v>83.62</v>
      </c>
      <c r="E1093">
        <v>47.779166864072067</v>
      </c>
      <c r="F1093">
        <v>165.41546203716791</v>
      </c>
      <c r="G1093">
        <v>89.060919429362329</v>
      </c>
      <c r="H1093">
        <v>-3.0654620371678618</v>
      </c>
      <c r="I1093">
        <v>-5.4409194293623244</v>
      </c>
      <c r="J1093">
        <v>0.83390377563783158</v>
      </c>
      <c r="K1093">
        <v>1.010658832447741</v>
      </c>
      <c r="L1093">
        <v>-0.17675505680990969</v>
      </c>
    </row>
    <row r="1094" spans="1:12" x14ac:dyDescent="0.25">
      <c r="A1094" s="1">
        <v>1092</v>
      </c>
      <c r="B1094">
        <v>137.2352948188782</v>
      </c>
      <c r="C1094">
        <v>162.59</v>
      </c>
      <c r="D1094">
        <v>83.62</v>
      </c>
      <c r="E1094">
        <v>48.366460663429791</v>
      </c>
      <c r="F1094">
        <v>166.36491228315401</v>
      </c>
      <c r="G1094">
        <v>90.685971905099635</v>
      </c>
      <c r="H1094">
        <v>-3.7749122831539519</v>
      </c>
      <c r="I1094">
        <v>-7.0659719050996301</v>
      </c>
      <c r="J1094">
        <v>0.84415398611317083</v>
      </c>
      <c r="K1094">
        <v>1.073405357258532</v>
      </c>
      <c r="L1094">
        <v>-0.2292513711453614</v>
      </c>
    </row>
    <row r="1095" spans="1:12" x14ac:dyDescent="0.25">
      <c r="A1095" s="1">
        <v>1093</v>
      </c>
      <c r="B1095">
        <v>137.3418273925781</v>
      </c>
      <c r="C1095">
        <v>164.55</v>
      </c>
      <c r="D1095">
        <v>85.58</v>
      </c>
      <c r="E1095">
        <v>53.130102354155952</v>
      </c>
      <c r="F1095">
        <v>167.08961320406439</v>
      </c>
      <c r="G1095">
        <v>92.109970657357735</v>
      </c>
      <c r="H1095">
        <v>-2.539613204064409</v>
      </c>
      <c r="I1095">
        <v>-6.5299706573577367</v>
      </c>
      <c r="J1095">
        <v>0.92729521800161174</v>
      </c>
      <c r="K1095">
        <v>1.1266716441085081</v>
      </c>
      <c r="L1095">
        <v>-0.1993764261068961</v>
      </c>
    </row>
    <row r="1096" spans="1:12" x14ac:dyDescent="0.25">
      <c r="A1096" s="1">
        <v>1094</v>
      </c>
      <c r="B1096">
        <v>137.46743512153631</v>
      </c>
      <c r="C1096">
        <v>166.26</v>
      </c>
      <c r="D1096">
        <v>88.51</v>
      </c>
      <c r="E1096">
        <v>61.975499467929751</v>
      </c>
      <c r="F1096">
        <v>167.8452172146103</v>
      </c>
      <c r="G1096">
        <v>93.835597719932764</v>
      </c>
      <c r="H1096">
        <v>-1.5852172146103101</v>
      </c>
      <c r="I1096">
        <v>-5.3255977199327589</v>
      </c>
      <c r="J1096">
        <v>1.0816765212833681</v>
      </c>
      <c r="K1096">
        <v>1.189475508587573</v>
      </c>
      <c r="L1096">
        <v>-0.1077989873042047</v>
      </c>
    </row>
    <row r="1097" spans="1:12" x14ac:dyDescent="0.25">
      <c r="A1097" s="1">
        <v>1095</v>
      </c>
      <c r="B1097">
        <v>137.59238624572751</v>
      </c>
      <c r="C1097">
        <v>166.75</v>
      </c>
      <c r="D1097">
        <v>89.98</v>
      </c>
      <c r="E1097">
        <v>64.502448506662233</v>
      </c>
      <c r="F1097">
        <v>168.4879408683199</v>
      </c>
      <c r="G1097">
        <v>95.595893179939509</v>
      </c>
      <c r="H1097">
        <v>-1.737940868319924</v>
      </c>
      <c r="I1097">
        <v>-5.6158931799395049</v>
      </c>
      <c r="J1097">
        <v>1.1257801020393561</v>
      </c>
      <c r="K1097">
        <v>1.2519510706832151</v>
      </c>
      <c r="L1097">
        <v>-0.12617096864385921</v>
      </c>
    </row>
    <row r="1098" spans="1:12" x14ac:dyDescent="0.25">
      <c r="A1098" s="1">
        <v>1096</v>
      </c>
      <c r="B1098">
        <v>137.73037934303281</v>
      </c>
      <c r="C1098">
        <v>168.7</v>
      </c>
      <c r="D1098">
        <v>94.38</v>
      </c>
      <c r="E1098">
        <v>68.962488974578207</v>
      </c>
      <c r="F1098">
        <v>169.06849522985641</v>
      </c>
      <c r="G1098">
        <v>97.582278983959242</v>
      </c>
      <c r="H1098">
        <v>-0.36849522985644972</v>
      </c>
      <c r="I1098">
        <v>-3.2022789839592458</v>
      </c>
      <c r="J1098">
        <v>1.2036224929766779</v>
      </c>
      <c r="K1098">
        <v>1.320947619335864</v>
      </c>
      <c r="L1098">
        <v>-0.11732512635918591</v>
      </c>
    </row>
    <row r="1099" spans="1:12" x14ac:dyDescent="0.25">
      <c r="A1099" s="1">
        <v>1097</v>
      </c>
      <c r="B1099">
        <v>137.85552024841309</v>
      </c>
      <c r="C1099">
        <v>169.68</v>
      </c>
      <c r="D1099">
        <v>97.31</v>
      </c>
      <c r="E1099">
        <v>72.83808119713467</v>
      </c>
      <c r="F1099">
        <v>169.47543868965391</v>
      </c>
      <c r="G1099">
        <v>99.414436997718397</v>
      </c>
      <c r="H1099">
        <v>0.20456131034615049</v>
      </c>
      <c r="I1099">
        <v>-2.1044369977183952</v>
      </c>
      <c r="J1099">
        <v>1.271264337724973</v>
      </c>
      <c r="K1099">
        <v>1.3835180720259881</v>
      </c>
      <c r="L1099">
        <v>-0.1122537343010155</v>
      </c>
    </row>
    <row r="1100" spans="1:12" x14ac:dyDescent="0.25">
      <c r="A1100" s="1">
        <v>1098</v>
      </c>
      <c r="B1100">
        <v>137.98069906234741</v>
      </c>
      <c r="C1100">
        <v>170.17</v>
      </c>
      <c r="D1100">
        <v>99.27</v>
      </c>
      <c r="E1100">
        <v>76.534791905188285</v>
      </c>
      <c r="F1100">
        <v>169.76709236047739</v>
      </c>
      <c r="G1100">
        <v>101.26901991390859</v>
      </c>
      <c r="H1100">
        <v>0.40290763952262409</v>
      </c>
      <c r="I1100">
        <v>-1.999019913908626</v>
      </c>
      <c r="J1100">
        <v>1.335784111074239</v>
      </c>
      <c r="K1100">
        <v>1.446107478993151</v>
      </c>
      <c r="L1100">
        <v>-0.11032336791891199</v>
      </c>
    </row>
    <row r="1101" spans="1:12" x14ac:dyDescent="0.25">
      <c r="A1101" s="1">
        <v>1099</v>
      </c>
      <c r="B1101">
        <v>138.1037418842316</v>
      </c>
      <c r="C1101">
        <v>170.42</v>
      </c>
      <c r="D1101">
        <v>100.25</v>
      </c>
      <c r="E1101">
        <v>77.471192290848478</v>
      </c>
      <c r="F1101">
        <v>169.94016802253461</v>
      </c>
      <c r="G1101">
        <v>103.1062368726802</v>
      </c>
      <c r="H1101">
        <v>0.47983197746538048</v>
      </c>
      <c r="I1101">
        <v>-2.8562368726801992</v>
      </c>
      <c r="J1101">
        <v>1.352127380920954</v>
      </c>
      <c r="K1101">
        <v>1.507628889935229</v>
      </c>
      <c r="L1101">
        <v>-0.15550150901427459</v>
      </c>
    </row>
    <row r="1102" spans="1:12" x14ac:dyDescent="0.25">
      <c r="A1102" s="1">
        <v>1100</v>
      </c>
      <c r="B1102">
        <v>138.22896552085879</v>
      </c>
      <c r="C1102">
        <v>170.91</v>
      </c>
      <c r="D1102">
        <v>102.2</v>
      </c>
      <c r="E1102">
        <v>81.430858120162384</v>
      </c>
      <c r="F1102">
        <v>169.9999953693206</v>
      </c>
      <c r="G1102">
        <v>104.9833314444756</v>
      </c>
      <c r="H1102">
        <v>0.91000463067942405</v>
      </c>
      <c r="I1102">
        <v>-2.7833314444755639</v>
      </c>
      <c r="J1102">
        <v>1.421236586921194</v>
      </c>
      <c r="K1102">
        <v>1.5702407082488281</v>
      </c>
      <c r="L1102">
        <v>-0.14900412132763391</v>
      </c>
    </row>
    <row r="1103" spans="1:12" x14ac:dyDescent="0.25">
      <c r="A1103" s="1">
        <v>1101</v>
      </c>
      <c r="B1103">
        <v>138.35146617889399</v>
      </c>
      <c r="C1103">
        <v>170.91</v>
      </c>
      <c r="D1103">
        <v>104.65</v>
      </c>
      <c r="E1103">
        <v>84.596208639750273</v>
      </c>
      <c r="F1103">
        <v>169.9447592431477</v>
      </c>
      <c r="G1103">
        <v>106.81972356964479</v>
      </c>
      <c r="H1103">
        <v>0.96524075685229604</v>
      </c>
      <c r="I1103">
        <v>-2.169723569644745</v>
      </c>
      <c r="J1103">
        <v>1.4764823754677161</v>
      </c>
      <c r="K1103">
        <v>1.631491037266467</v>
      </c>
      <c r="L1103">
        <v>-0.15500866179875089</v>
      </c>
    </row>
    <row r="1104" spans="1:12" x14ac:dyDescent="0.25">
      <c r="A1104" s="1">
        <v>1102</v>
      </c>
      <c r="B1104">
        <v>138.4761815071106</v>
      </c>
      <c r="C1104">
        <v>171.15</v>
      </c>
      <c r="D1104">
        <v>107.09</v>
      </c>
      <c r="E1104">
        <v>88.363422958383296</v>
      </c>
      <c r="F1104">
        <v>169.77315814796279</v>
      </c>
      <c r="G1104">
        <v>108.6822620624279</v>
      </c>
      <c r="H1104">
        <v>1.3768418520371879</v>
      </c>
      <c r="I1104">
        <v>-1.592262062427849</v>
      </c>
      <c r="J1104">
        <v>1.542232668956137</v>
      </c>
      <c r="K1104">
        <v>1.693848701374743</v>
      </c>
      <c r="L1104">
        <v>-0.15161603241860641</v>
      </c>
    </row>
    <row r="1105" spans="1:12" x14ac:dyDescent="0.25">
      <c r="A1105" s="1">
        <v>1103</v>
      </c>
      <c r="B1105">
        <v>138.60117864608759</v>
      </c>
      <c r="C1105">
        <v>171.15</v>
      </c>
      <c r="D1105">
        <v>109.54</v>
      </c>
      <c r="E1105">
        <v>93.972495940750662</v>
      </c>
      <c r="F1105">
        <v>169.48504271611679</v>
      </c>
      <c r="G1105">
        <v>110.5346414544003</v>
      </c>
      <c r="H1105">
        <v>1.664957283883183</v>
      </c>
      <c r="I1105">
        <v>-0.99464145440030904</v>
      </c>
      <c r="J1105">
        <v>1.6401294604831049</v>
      </c>
      <c r="K1105">
        <v>1.756347270863269</v>
      </c>
      <c r="L1105">
        <v>-0.11621781038016341</v>
      </c>
    </row>
    <row r="1106" spans="1:12" x14ac:dyDescent="0.25">
      <c r="A1106" s="1">
        <v>1104</v>
      </c>
      <c r="B1106">
        <v>138.7267932891846</v>
      </c>
      <c r="C1106">
        <v>170.91</v>
      </c>
      <c r="D1106">
        <v>110.02</v>
      </c>
      <c r="E1106">
        <v>97.907162702958431</v>
      </c>
      <c r="F1106">
        <v>169.07951862092219</v>
      </c>
      <c r="G1106">
        <v>112.374387891577</v>
      </c>
      <c r="H1106">
        <v>1.830481379077781</v>
      </c>
      <c r="I1106">
        <v>-2.354387891577034</v>
      </c>
      <c r="J1106">
        <v>1.7088023504524159</v>
      </c>
      <c r="K1106">
        <v>1.8191545924117301</v>
      </c>
      <c r="L1106">
        <v>-0.1103522419593148</v>
      </c>
    </row>
    <row r="1107" spans="1:12" x14ac:dyDescent="0.25">
      <c r="A1107" s="1">
        <v>1105</v>
      </c>
      <c r="B1107">
        <v>138.85244393348691</v>
      </c>
      <c r="C1107">
        <v>170.17</v>
      </c>
      <c r="D1107">
        <v>112.23</v>
      </c>
      <c r="E1107">
        <v>101.61148642388849</v>
      </c>
      <c r="F1107">
        <v>168.55915517740829</v>
      </c>
      <c r="G1107">
        <v>114.1855677860824</v>
      </c>
      <c r="H1107">
        <v>1.61084482259173</v>
      </c>
      <c r="I1107">
        <v>-1.9555677860824261</v>
      </c>
      <c r="J1107">
        <v>1.7734549959423731</v>
      </c>
      <c r="K1107">
        <v>1.881979914562915</v>
      </c>
      <c r="L1107">
        <v>-0.10852491862054189</v>
      </c>
    </row>
    <row r="1108" spans="1:12" x14ac:dyDescent="0.25">
      <c r="A1108" s="1">
        <v>1106</v>
      </c>
      <c r="B1108">
        <v>138.9767982959747</v>
      </c>
      <c r="C1108">
        <v>169.93</v>
      </c>
      <c r="D1108">
        <v>114.91</v>
      </c>
      <c r="E1108">
        <v>107.2160735877907</v>
      </c>
      <c r="F1108">
        <v>167.93320330250239</v>
      </c>
      <c r="G1108">
        <v>115.9424016221792</v>
      </c>
      <c r="H1108">
        <v>1.996796697497615</v>
      </c>
      <c r="I1108">
        <v>-1.0324016221792081</v>
      </c>
      <c r="J1108">
        <v>1.8712734951674781</v>
      </c>
      <c r="K1108">
        <v>1.9441570958068111</v>
      </c>
      <c r="L1108">
        <v>-7.288360063933319E-2</v>
      </c>
    </row>
    <row r="1109" spans="1:12" x14ac:dyDescent="0.25">
      <c r="A1109" s="1">
        <v>1107</v>
      </c>
      <c r="B1109">
        <v>139.10043168067929</v>
      </c>
      <c r="C1109">
        <v>169.19</v>
      </c>
      <c r="D1109">
        <v>116.38</v>
      </c>
      <c r="E1109">
        <v>111.948699083527</v>
      </c>
      <c r="F1109">
        <v>167.20385731865579</v>
      </c>
      <c r="G1109">
        <v>117.6471398737509</v>
      </c>
      <c r="H1109">
        <v>1.986142681344234</v>
      </c>
      <c r="I1109">
        <v>-1.2671398737508921</v>
      </c>
      <c r="J1109">
        <v>1.953873392331904</v>
      </c>
      <c r="K1109">
        <v>2.005973788159106</v>
      </c>
      <c r="L1109">
        <v>-5.2100395827201718E-2</v>
      </c>
    </row>
    <row r="1110" spans="1:12" x14ac:dyDescent="0.25">
      <c r="A1110" s="1">
        <v>1108</v>
      </c>
      <c r="B1110">
        <v>139.22293257713321</v>
      </c>
      <c r="C1110">
        <v>168.7</v>
      </c>
      <c r="D1110">
        <v>116.87</v>
      </c>
      <c r="E1110">
        <v>111.6559890384225</v>
      </c>
      <c r="F1110">
        <v>166.3786853216138</v>
      </c>
      <c r="G1110">
        <v>119.2886304698272</v>
      </c>
      <c r="H1110">
        <v>2.3213146783861589</v>
      </c>
      <c r="I1110">
        <v>-2.418630469827221</v>
      </c>
      <c r="J1110">
        <v>1.9487646382911701</v>
      </c>
      <c r="K1110">
        <v>2.0672242363860351</v>
      </c>
      <c r="L1110">
        <v>-0.1184595980948648</v>
      </c>
    </row>
    <row r="1111" spans="1:12" x14ac:dyDescent="0.25">
      <c r="A1111" s="1">
        <v>1109</v>
      </c>
      <c r="B1111">
        <v>139.34830760955811</v>
      </c>
      <c r="C1111">
        <v>168.7</v>
      </c>
      <c r="D1111">
        <v>116.87</v>
      </c>
      <c r="E1111">
        <v>113.8059435184577</v>
      </c>
      <c r="F1111">
        <v>165.43173959239499</v>
      </c>
      <c r="G1111">
        <v>120.913095905719</v>
      </c>
      <c r="H1111">
        <v>3.2682604076050268</v>
      </c>
      <c r="I1111">
        <v>-4.0430959057189986</v>
      </c>
      <c r="J1111">
        <v>1.9862884227357871</v>
      </c>
      <c r="K1111">
        <v>2.1299117525984981</v>
      </c>
      <c r="L1111">
        <v>-0.14362332986271081</v>
      </c>
    </row>
    <row r="1112" spans="1:12" x14ac:dyDescent="0.25">
      <c r="A1112" s="1">
        <v>1110</v>
      </c>
      <c r="B1112">
        <v>139.47653841972351</v>
      </c>
      <c r="C1112">
        <v>168.46</v>
      </c>
      <c r="D1112">
        <v>117.85</v>
      </c>
      <c r="E1112">
        <v>116.565051177078</v>
      </c>
      <c r="F1112">
        <v>164.35990957545661</v>
      </c>
      <c r="G1112">
        <v>122.50984881361281</v>
      </c>
      <c r="H1112">
        <v>4.1000904245433958</v>
      </c>
      <c r="I1112">
        <v>-4.6598488136127969</v>
      </c>
      <c r="J1112">
        <v>2.0344439357957018</v>
      </c>
      <c r="K1112">
        <v>2.1940271576812012</v>
      </c>
      <c r="L1112">
        <v>-0.15958322188549839</v>
      </c>
    </row>
    <row r="1113" spans="1:12" x14ac:dyDescent="0.25">
      <c r="A1113" s="1">
        <v>1111</v>
      </c>
      <c r="B1113">
        <v>139.59809923172</v>
      </c>
      <c r="C1113">
        <v>166.99</v>
      </c>
      <c r="D1113">
        <v>119.8</v>
      </c>
      <c r="E1113">
        <v>119.4454287299256</v>
      </c>
      <c r="F1113">
        <v>163.25132696514859</v>
      </c>
      <c r="G1113">
        <v>123.95720956152979</v>
      </c>
      <c r="H1113">
        <v>3.7386730348514452</v>
      </c>
      <c r="I1113">
        <v>-4.1572095615297542</v>
      </c>
      <c r="J1113">
        <v>2.084716007793431</v>
      </c>
      <c r="K1113">
        <v>2.2548075636794311</v>
      </c>
      <c r="L1113">
        <v>-0.17009155588600011</v>
      </c>
    </row>
    <row r="1114" spans="1:12" x14ac:dyDescent="0.25">
      <c r="A1114" s="1">
        <v>1112</v>
      </c>
      <c r="B1114">
        <v>139.7227666378021</v>
      </c>
      <c r="C1114">
        <v>165.53</v>
      </c>
      <c r="D1114">
        <v>121.27</v>
      </c>
      <c r="E1114">
        <v>122.8285417914125</v>
      </c>
      <c r="F1114">
        <v>162.02526219389651</v>
      </c>
      <c r="G1114">
        <v>125.36879538141901</v>
      </c>
      <c r="H1114">
        <v>3.5047378061035488</v>
      </c>
      <c r="I1114">
        <v>-4.0987953814190092</v>
      </c>
      <c r="J1114">
        <v>2.1437624696836028</v>
      </c>
      <c r="K1114">
        <v>2.3171412667205069</v>
      </c>
      <c r="L1114">
        <v>-0.17337879703690451</v>
      </c>
    </row>
    <row r="1115" spans="1:12" x14ac:dyDescent="0.25">
      <c r="A1115" s="1">
        <v>1113</v>
      </c>
      <c r="B1115">
        <v>139.846560716629</v>
      </c>
      <c r="C1115">
        <v>163.57</v>
      </c>
      <c r="D1115">
        <v>124.69</v>
      </c>
      <c r="E1115">
        <v>131.63353933657021</v>
      </c>
      <c r="F1115">
        <v>160.72312035855691</v>
      </c>
      <c r="G1115">
        <v>126.6922170974929</v>
      </c>
      <c r="H1115">
        <v>2.8468796414430808</v>
      </c>
      <c r="I1115">
        <v>-2.0022170974929172</v>
      </c>
      <c r="J1115">
        <v>2.2974386674766221</v>
      </c>
      <c r="K1115">
        <v>2.3790383061339599</v>
      </c>
      <c r="L1115">
        <v>-8.1599638657337437E-2</v>
      </c>
    </row>
    <row r="1116" spans="1:12" x14ac:dyDescent="0.25">
      <c r="A1116" s="1">
        <v>1114</v>
      </c>
      <c r="B1116">
        <v>139.9743287563324</v>
      </c>
      <c r="C1116">
        <v>161.13</v>
      </c>
      <c r="D1116">
        <v>127.14</v>
      </c>
      <c r="E1116">
        <v>135.56726640985801</v>
      </c>
      <c r="F1116">
        <v>159.2960038548849</v>
      </c>
      <c r="G1116">
        <v>127.9709432812905</v>
      </c>
      <c r="H1116">
        <v>1.8339961451150659</v>
      </c>
      <c r="I1116">
        <v>-0.83094328129051576</v>
      </c>
      <c r="J1116">
        <v>2.3660951567803341</v>
      </c>
      <c r="K1116">
        <v>2.4429223259856441</v>
      </c>
      <c r="L1116">
        <v>-7.6827169205310408E-2</v>
      </c>
    </row>
    <row r="1117" spans="1:12" x14ac:dyDescent="0.25">
      <c r="A1117" s="1">
        <v>1115</v>
      </c>
      <c r="B1117">
        <v>140.09456968307501</v>
      </c>
      <c r="C1117">
        <v>160.15</v>
      </c>
      <c r="D1117">
        <v>127.38</v>
      </c>
      <c r="E1117">
        <v>133.3316625517067</v>
      </c>
      <c r="F1117">
        <v>157.88094998311149</v>
      </c>
      <c r="G1117">
        <v>129.0888278606798</v>
      </c>
      <c r="H1117">
        <v>2.2690500168884848</v>
      </c>
      <c r="I1117">
        <v>-1.7088278606798331</v>
      </c>
      <c r="J1117">
        <v>2.3270765086853058</v>
      </c>
      <c r="K1117">
        <v>2.5030427893569209</v>
      </c>
      <c r="L1117">
        <v>-0.17596628067161471</v>
      </c>
    </row>
    <row r="1118" spans="1:12" x14ac:dyDescent="0.25">
      <c r="A1118" s="1">
        <v>1116</v>
      </c>
      <c r="B1118">
        <v>140.21969985961911</v>
      </c>
      <c r="C1118">
        <v>159.66</v>
      </c>
      <c r="D1118">
        <v>128.12</v>
      </c>
      <c r="E1118">
        <v>139.80795396303051</v>
      </c>
      <c r="F1118">
        <v>156.33982829764781</v>
      </c>
      <c r="G1118">
        <v>130.15969020483729</v>
      </c>
      <c r="H1118">
        <v>3.3201717023521842</v>
      </c>
      <c r="I1118">
        <v>-2.039690204837314</v>
      </c>
      <c r="J1118">
        <v>2.440109117131537</v>
      </c>
      <c r="K1118">
        <v>2.5656078776290161</v>
      </c>
      <c r="L1118">
        <v>-0.1254987604974791</v>
      </c>
    </row>
    <row r="1119" spans="1:12" x14ac:dyDescent="0.25">
      <c r="A1119" s="1">
        <v>1117</v>
      </c>
      <c r="B1119">
        <v>140.35629296302801</v>
      </c>
      <c r="C1119">
        <v>157.21</v>
      </c>
      <c r="D1119">
        <v>130.07</v>
      </c>
      <c r="E1119">
        <v>142.8152935467669</v>
      </c>
      <c r="F1119">
        <v>154.58475063838611</v>
      </c>
      <c r="G1119">
        <v>131.21612192556509</v>
      </c>
      <c r="H1119">
        <v>2.6252493616139252</v>
      </c>
      <c r="I1119">
        <v>-1.146121925565126</v>
      </c>
      <c r="J1119">
        <v>2.4925970945932918</v>
      </c>
      <c r="K1119">
        <v>2.6339044293334219</v>
      </c>
      <c r="L1119">
        <v>-0.1413073347401301</v>
      </c>
    </row>
    <row r="1120" spans="1:12" x14ac:dyDescent="0.25">
      <c r="A1120" s="1">
        <v>1118</v>
      </c>
      <c r="B1120">
        <v>140.48044753074649</v>
      </c>
      <c r="C1120">
        <v>155.01</v>
      </c>
      <c r="D1120">
        <v>132.03</v>
      </c>
      <c r="E1120">
        <v>149.45242825109301</v>
      </c>
      <c r="F1120">
        <v>152.9302772375348</v>
      </c>
      <c r="G1120">
        <v>132.07042538565821</v>
      </c>
      <c r="H1120">
        <v>2.0797227624651948</v>
      </c>
      <c r="I1120">
        <v>-4.0425385658238611E-2</v>
      </c>
      <c r="J1120">
        <v>2.6084369480821632</v>
      </c>
      <c r="K1120">
        <v>2.6959817131926749</v>
      </c>
      <c r="L1120">
        <v>-8.7544765110512124E-2</v>
      </c>
    </row>
    <row r="1121" spans="1:12" x14ac:dyDescent="0.25">
      <c r="A1121" s="1">
        <v>1119</v>
      </c>
      <c r="B1121">
        <v>140.6036825180054</v>
      </c>
      <c r="C1121">
        <v>153.79</v>
      </c>
      <c r="D1121">
        <v>132.52000000000001</v>
      </c>
      <c r="E1121">
        <v>152.38697217691549</v>
      </c>
      <c r="F1121">
        <v>151.23878224094449</v>
      </c>
      <c r="G1121">
        <v>132.81527950139329</v>
      </c>
      <c r="H1121">
        <v>2.5512177590555321</v>
      </c>
      <c r="I1121">
        <v>-0.29527950139330977</v>
      </c>
      <c r="J1121">
        <v>2.6596544016321668</v>
      </c>
      <c r="K1121">
        <v>2.7575992068221309</v>
      </c>
      <c r="L1121">
        <v>-9.7944805189964068E-2</v>
      </c>
    </row>
    <row r="1122" spans="1:12" x14ac:dyDescent="0.25">
      <c r="A1122" s="1">
        <v>1120</v>
      </c>
      <c r="B1122">
        <v>140.7241678237915</v>
      </c>
      <c r="C1122">
        <v>152.81</v>
      </c>
      <c r="D1122">
        <v>132.52000000000001</v>
      </c>
      <c r="E1122">
        <v>155.80679101271119</v>
      </c>
      <c r="F1122">
        <v>149.5437417778856</v>
      </c>
      <c r="G1122">
        <v>133.44146608170971</v>
      </c>
      <c r="H1122">
        <v>3.266258222114431</v>
      </c>
      <c r="I1122">
        <v>-0.92146608170966715</v>
      </c>
      <c r="J1122">
        <v>2.7193415001385208</v>
      </c>
      <c r="K1122">
        <v>2.8178418597151969</v>
      </c>
      <c r="L1122">
        <v>-9.8500359576676022E-2</v>
      </c>
    </row>
    <row r="1123" spans="1:12" x14ac:dyDescent="0.25">
      <c r="A1123" s="1">
        <v>1121</v>
      </c>
      <c r="B1123">
        <v>140.84760475158691</v>
      </c>
      <c r="C1123">
        <v>152.32</v>
      </c>
      <c r="D1123">
        <v>133.01</v>
      </c>
      <c r="E1123">
        <v>157.91282839677169</v>
      </c>
      <c r="F1123">
        <v>147.77132128831909</v>
      </c>
      <c r="G1123">
        <v>133.97596530633129</v>
      </c>
      <c r="H1123">
        <v>4.54867871168085</v>
      </c>
      <c r="I1123">
        <v>-0.96596530633135558</v>
      </c>
      <c r="J1123">
        <v>2.756098786660464</v>
      </c>
      <c r="K1123">
        <v>2.8795603236129019</v>
      </c>
      <c r="L1123">
        <v>-0.12346153695243831</v>
      </c>
    </row>
    <row r="1124" spans="1:12" x14ac:dyDescent="0.25">
      <c r="A1124" s="1">
        <v>1122</v>
      </c>
      <c r="B1124">
        <v>140.97480654716489</v>
      </c>
      <c r="C1124">
        <v>151.1</v>
      </c>
      <c r="D1124">
        <v>133.25</v>
      </c>
      <c r="E1124">
        <v>160.55996517182379</v>
      </c>
      <c r="F1124">
        <v>145.91395358402829</v>
      </c>
      <c r="G1124">
        <v>134.41130995052691</v>
      </c>
      <c r="H1124">
        <v>5.186046415971731</v>
      </c>
      <c r="I1124">
        <v>-1.161309950526856</v>
      </c>
      <c r="J1124">
        <v>2.8023000391357491</v>
      </c>
      <c r="K1124">
        <v>2.9431612214019038</v>
      </c>
      <c r="L1124">
        <v>-0.14086118226615521</v>
      </c>
    </row>
    <row r="1125" spans="1:12" x14ac:dyDescent="0.25">
      <c r="A1125" s="1">
        <v>1123</v>
      </c>
      <c r="B1125">
        <v>141.09587144851679</v>
      </c>
      <c r="C1125">
        <v>147.91999999999999</v>
      </c>
      <c r="D1125">
        <v>133.74</v>
      </c>
      <c r="E1125">
        <v>164.26799521489269</v>
      </c>
      <c r="F1125">
        <v>144.12387038205929</v>
      </c>
      <c r="G1125">
        <v>134.7152097935043</v>
      </c>
      <c r="H1125">
        <v>3.7961296179406649</v>
      </c>
      <c r="I1125">
        <v>-0.97520979350429116</v>
      </c>
      <c r="J1125">
        <v>2.8670173721501682</v>
      </c>
      <c r="K1125">
        <v>3.0036936720778682</v>
      </c>
      <c r="L1125">
        <v>-0.1366762999277005</v>
      </c>
    </row>
    <row r="1126" spans="1:12" x14ac:dyDescent="0.25">
      <c r="A1126" s="1">
        <v>1124</v>
      </c>
      <c r="B1126">
        <v>141.2199196815491</v>
      </c>
      <c r="C1126">
        <v>146.21</v>
      </c>
      <c r="D1126">
        <v>134.47</v>
      </c>
      <c r="E1126">
        <v>169.62415507994899</v>
      </c>
      <c r="F1126">
        <v>142.27406252232379</v>
      </c>
      <c r="G1126">
        <v>134.91368649371989</v>
      </c>
      <c r="H1126">
        <v>3.935937477676219</v>
      </c>
      <c r="I1126">
        <v>-0.44368649371992319</v>
      </c>
      <c r="J1126">
        <v>2.9604999970585748</v>
      </c>
      <c r="K1126">
        <v>3.065717788593981</v>
      </c>
      <c r="L1126">
        <v>-0.1052177915354067</v>
      </c>
    </row>
    <row r="1127" spans="1:12" x14ac:dyDescent="0.25">
      <c r="A1127" s="1">
        <v>1125</v>
      </c>
      <c r="B1127">
        <v>141.34618592262271</v>
      </c>
      <c r="C1127">
        <v>144.99</v>
      </c>
      <c r="D1127">
        <v>134.96</v>
      </c>
      <c r="E1127">
        <v>174.52263127117109</v>
      </c>
      <c r="F1127">
        <v>140.38224199061241</v>
      </c>
      <c r="G1127">
        <v>134.99756475216969</v>
      </c>
      <c r="H1127">
        <v>4.6077580093875952</v>
      </c>
      <c r="I1127">
        <v>-3.7564752169657822E-2</v>
      </c>
      <c r="J1127">
        <v>3.0459945349259532</v>
      </c>
      <c r="K1127">
        <v>3.1288509091307861</v>
      </c>
      <c r="L1127">
        <v>-8.2856374204832939E-2</v>
      </c>
    </row>
    <row r="1128" spans="1:12" x14ac:dyDescent="0.25">
      <c r="A1128" s="1">
        <v>1126</v>
      </c>
      <c r="B1128">
        <v>141.4707913398743</v>
      </c>
      <c r="C1128">
        <v>141.57</v>
      </c>
      <c r="D1128">
        <v>134.47</v>
      </c>
      <c r="E1128">
        <v>180.7742201649281</v>
      </c>
      <c r="F1128">
        <v>138.51377968054351</v>
      </c>
      <c r="G1128">
        <v>134.963163203541</v>
      </c>
      <c r="H1128">
        <v>3.056220319456457</v>
      </c>
      <c r="I1128">
        <v>-0.49316320354103033</v>
      </c>
      <c r="J1128">
        <v>3.155105344603121</v>
      </c>
      <c r="K1128">
        <v>3.1911536177565791</v>
      </c>
      <c r="L1128">
        <v>-3.6048273153457711E-2</v>
      </c>
    </row>
    <row r="1129" spans="1:12" x14ac:dyDescent="0.25">
      <c r="A1129" s="1">
        <v>1127</v>
      </c>
      <c r="B1129">
        <v>141.59794330596921</v>
      </c>
      <c r="C1129">
        <v>140.59</v>
      </c>
      <c r="D1129">
        <v>134.96</v>
      </c>
      <c r="E1129">
        <v>181.52752544221289</v>
      </c>
      <c r="F1129">
        <v>136.61312769790359</v>
      </c>
      <c r="G1129">
        <v>134.80820517926719</v>
      </c>
      <c r="H1129">
        <v>3.9768723020964099</v>
      </c>
      <c r="I1129">
        <v>0.1517948207328175</v>
      </c>
      <c r="J1129">
        <v>3.1682530019643909</v>
      </c>
      <c r="K1129">
        <v>3.254729600804064</v>
      </c>
      <c r="L1129">
        <v>-8.6476598839673624E-2</v>
      </c>
    </row>
    <row r="1130" spans="1:12" x14ac:dyDescent="0.25">
      <c r="A1130" s="1">
        <v>1128</v>
      </c>
      <c r="B1130">
        <v>141.72204232215881</v>
      </c>
      <c r="C1130">
        <v>140.59</v>
      </c>
      <c r="D1130">
        <v>134.96</v>
      </c>
      <c r="E1130">
        <v>181.50743575877499</v>
      </c>
      <c r="F1130">
        <v>134.7712477382841</v>
      </c>
      <c r="G1130">
        <v>134.54082175203661</v>
      </c>
      <c r="H1130">
        <v>5.8187522617159004</v>
      </c>
      <c r="I1130">
        <v>0.419178247963373</v>
      </c>
      <c r="J1130">
        <v>3.167902370842715</v>
      </c>
      <c r="K1130">
        <v>3.3167791088988521</v>
      </c>
      <c r="L1130">
        <v>-0.14887673805613669</v>
      </c>
    </row>
    <row r="1131" spans="1:12" x14ac:dyDescent="0.25">
      <c r="A1131" s="1">
        <v>1129</v>
      </c>
      <c r="B1131">
        <v>141.8453669548035</v>
      </c>
      <c r="C1131">
        <v>139.85</v>
      </c>
      <c r="D1131">
        <v>134.96</v>
      </c>
      <c r="E1131">
        <v>182.32153058983269</v>
      </c>
      <c r="F1131">
        <v>132.96078369529769</v>
      </c>
      <c r="G1131">
        <v>134.16246618198829</v>
      </c>
      <c r="H1131">
        <v>6.889216304702245</v>
      </c>
      <c r="I1131">
        <v>0.79753381801165801</v>
      </c>
      <c r="J1131">
        <v>3.1821110060681401</v>
      </c>
      <c r="K1131">
        <v>3.3784414252211792</v>
      </c>
      <c r="L1131">
        <v>-0.19633041915303859</v>
      </c>
    </row>
    <row r="1132" spans="1:12" x14ac:dyDescent="0.25">
      <c r="A1132" s="1">
        <v>1130</v>
      </c>
      <c r="B1132">
        <v>141.9702544212341</v>
      </c>
      <c r="C1132">
        <v>136.68</v>
      </c>
      <c r="D1132">
        <v>133.99</v>
      </c>
      <c r="E1132">
        <v>184.76364169072619</v>
      </c>
      <c r="F1132">
        <v>131.15467289537929</v>
      </c>
      <c r="G1132">
        <v>133.666359873766</v>
      </c>
      <c r="H1132">
        <v>5.5253271046206862</v>
      </c>
      <c r="I1132">
        <v>0.32364012623398247</v>
      </c>
      <c r="J1132">
        <v>3.2247338854782348</v>
      </c>
      <c r="K1132">
        <v>3.4408851584365112</v>
      </c>
      <c r="L1132">
        <v>-0.21615127295827599</v>
      </c>
    </row>
    <row r="1133" spans="1:12" x14ac:dyDescent="0.25">
      <c r="A1133" s="1">
        <v>1131</v>
      </c>
      <c r="B1133">
        <v>142.0976197719574</v>
      </c>
      <c r="C1133">
        <v>133.99</v>
      </c>
      <c r="D1133">
        <v>133.99</v>
      </c>
      <c r="E1133">
        <v>190.09750438407531</v>
      </c>
      <c r="F1133">
        <v>129.34828604711589</v>
      </c>
      <c r="G1133">
        <v>133.04533811288309</v>
      </c>
      <c r="H1133">
        <v>4.6417139528841176</v>
      </c>
      <c r="I1133">
        <v>0.94466188711689369</v>
      </c>
      <c r="J1133">
        <v>3.3178273513264691</v>
      </c>
      <c r="K1133">
        <v>3.5045678337981441</v>
      </c>
      <c r="L1133">
        <v>-0.18674048247167541</v>
      </c>
    </row>
    <row r="1134" spans="1:12" x14ac:dyDescent="0.25">
      <c r="A1134" s="1">
        <v>1132</v>
      </c>
      <c r="B1134">
        <v>142.21804141998291</v>
      </c>
      <c r="C1134">
        <v>131.05000000000001</v>
      </c>
      <c r="D1134">
        <v>133.5</v>
      </c>
      <c r="E1134">
        <v>194.03624346792651</v>
      </c>
      <c r="F1134">
        <v>127.67997548460291</v>
      </c>
      <c r="G1134">
        <v>132.35355545335949</v>
      </c>
      <c r="H1134">
        <v>3.3700245153971342</v>
      </c>
      <c r="I1134">
        <v>1.1464445466404809</v>
      </c>
      <c r="J1134">
        <v>3.3865713167166569</v>
      </c>
      <c r="K1134">
        <v>3.5647786578109</v>
      </c>
      <c r="L1134">
        <v>-0.1782073410942431</v>
      </c>
    </row>
    <row r="1135" spans="1:12" x14ac:dyDescent="0.25">
      <c r="A1135" s="1">
        <v>1133</v>
      </c>
      <c r="B1135">
        <v>142.3566138744354</v>
      </c>
      <c r="C1135">
        <v>126.9</v>
      </c>
      <c r="D1135">
        <v>132.52000000000001</v>
      </c>
      <c r="E1135">
        <v>200.6469908249704</v>
      </c>
      <c r="F1135">
        <v>125.81582663677651</v>
      </c>
      <c r="G1135">
        <v>131.43500001895251</v>
      </c>
      <c r="H1135">
        <v>1.084173363223542</v>
      </c>
      <c r="I1135">
        <v>1.0849999810475031</v>
      </c>
      <c r="J1135">
        <v>3.501950624114587</v>
      </c>
      <c r="K1135">
        <v>3.6340648850371582</v>
      </c>
      <c r="L1135">
        <v>-0.1321142609225712</v>
      </c>
    </row>
    <row r="1136" spans="1:12" x14ac:dyDescent="0.25">
      <c r="A1136" s="1">
        <v>1134</v>
      </c>
      <c r="B1136">
        <v>142.48149800300601</v>
      </c>
      <c r="C1136">
        <v>124.45</v>
      </c>
      <c r="D1136">
        <v>131.54</v>
      </c>
      <c r="E1136">
        <v>207.25532837494299</v>
      </c>
      <c r="F1136">
        <v>124.1938862547928</v>
      </c>
      <c r="G1136">
        <v>130.4983679531372</v>
      </c>
      <c r="H1136">
        <v>0.25611374520720182</v>
      </c>
      <c r="I1136">
        <v>1.041632046862816</v>
      </c>
      <c r="J1136">
        <v>3.617287872444785</v>
      </c>
      <c r="K1136">
        <v>3.6965069493224361</v>
      </c>
      <c r="L1136">
        <v>-7.9219076877650618E-2</v>
      </c>
    </row>
    <row r="1137" spans="1:12" x14ac:dyDescent="0.25">
      <c r="A1137" s="1">
        <v>1135</v>
      </c>
      <c r="B1137">
        <v>142.60586476325989</v>
      </c>
      <c r="C1137">
        <v>122.98</v>
      </c>
      <c r="D1137">
        <v>130.07</v>
      </c>
      <c r="E1137">
        <v>211.5042667192042</v>
      </c>
      <c r="F1137">
        <v>122.63988267222391</v>
      </c>
      <c r="G1137">
        <v>129.4668413647093</v>
      </c>
      <c r="H1137">
        <v>0.34011732777607051</v>
      </c>
      <c r="I1137">
        <v>0.60315863529069702</v>
      </c>
      <c r="J1137">
        <v>3.6914458362663778</v>
      </c>
      <c r="K1137">
        <v>3.7586903294493892</v>
      </c>
      <c r="L1137">
        <v>-6.72444931830114E-2</v>
      </c>
    </row>
    <row r="1138" spans="1:12" x14ac:dyDescent="0.25">
      <c r="A1138" s="1">
        <v>1136</v>
      </c>
      <c r="B1138">
        <v>142.7317137718201</v>
      </c>
      <c r="C1138">
        <v>122.74</v>
      </c>
      <c r="D1138">
        <v>129.59</v>
      </c>
      <c r="E1138">
        <v>213.25436657471201</v>
      </c>
      <c r="F1138">
        <v>121.1356918839405</v>
      </c>
      <c r="G1138">
        <v>128.32676315527669</v>
      </c>
      <c r="H1138">
        <v>1.604308116059457</v>
      </c>
      <c r="I1138">
        <v>1.263236844723338</v>
      </c>
      <c r="J1138">
        <v>3.7219908409836671</v>
      </c>
      <c r="K1138">
        <v>3.82161483372948</v>
      </c>
      <c r="L1138">
        <v>-9.9623992745812462E-2</v>
      </c>
    </row>
    <row r="1139" spans="1:12" x14ac:dyDescent="0.25">
      <c r="A1139" s="1">
        <v>1137</v>
      </c>
      <c r="B1139">
        <v>142.85751128196719</v>
      </c>
      <c r="C1139">
        <v>122.74</v>
      </c>
      <c r="D1139">
        <v>130.07</v>
      </c>
      <c r="E1139">
        <v>214.5483670560113</v>
      </c>
      <c r="F1139">
        <v>119.70673847257579</v>
      </c>
      <c r="G1139">
        <v>127.0948757991433</v>
      </c>
      <c r="H1139">
        <v>3.033261527424159</v>
      </c>
      <c r="I1139">
        <v>2.9751242008567398</v>
      </c>
      <c r="J1139">
        <v>3.7445754099047308</v>
      </c>
      <c r="K1139">
        <v>3.884513588803026</v>
      </c>
      <c r="L1139">
        <v>-0.1399381788982956</v>
      </c>
    </row>
    <row r="1140" spans="1:12" x14ac:dyDescent="0.25">
      <c r="A1140" s="1">
        <v>1138</v>
      </c>
      <c r="B1140">
        <v>142.97901082038879</v>
      </c>
      <c r="C1140">
        <v>122.74</v>
      </c>
      <c r="D1140">
        <v>130.07</v>
      </c>
      <c r="E1140">
        <v>214.5483670560113</v>
      </c>
      <c r="F1140">
        <v>118.4027402987399</v>
      </c>
      <c r="G1140">
        <v>125.8220645805435</v>
      </c>
      <c r="H1140">
        <v>4.3372597012601233</v>
      </c>
      <c r="I1140">
        <v>4.2479354194564678</v>
      </c>
      <c r="J1140">
        <v>3.7445754099047308</v>
      </c>
      <c r="K1140">
        <v>3.9452633580138419</v>
      </c>
      <c r="L1140">
        <v>-0.2006879481091115</v>
      </c>
    </row>
    <row r="1141" spans="1:12" x14ac:dyDescent="0.25">
      <c r="A1141" s="1">
        <v>1139</v>
      </c>
      <c r="B1141">
        <v>143.1059122085571</v>
      </c>
      <c r="C1141">
        <v>122.49</v>
      </c>
      <c r="D1141">
        <v>129.59</v>
      </c>
      <c r="E1141">
        <v>216.2538377374448</v>
      </c>
      <c r="F1141">
        <v>117.1259127745053</v>
      </c>
      <c r="G1141">
        <v>124.4107221298039</v>
      </c>
      <c r="H1141">
        <v>5.3640872254947141</v>
      </c>
      <c r="I1141">
        <v>5.1792778701960742</v>
      </c>
      <c r="J1141">
        <v>3.7743414885919759</v>
      </c>
      <c r="K1141">
        <v>4.0087140520980089</v>
      </c>
      <c r="L1141">
        <v>-0.234372563506033</v>
      </c>
    </row>
    <row r="1142" spans="1:12" x14ac:dyDescent="0.25">
      <c r="A1142" s="1">
        <v>1140</v>
      </c>
      <c r="B1142">
        <v>143.22883152961731</v>
      </c>
      <c r="C1142">
        <v>120.78</v>
      </c>
      <c r="D1142">
        <v>128.12</v>
      </c>
      <c r="E1142">
        <v>224.45434240658429</v>
      </c>
      <c r="F1142">
        <v>115.9768747083608</v>
      </c>
      <c r="G1142">
        <v>122.9691249431408</v>
      </c>
      <c r="H1142">
        <v>4.8031252916392049</v>
      </c>
      <c r="I1142">
        <v>5.1508750568592063</v>
      </c>
      <c r="J1142">
        <v>3.9174672953936289</v>
      </c>
      <c r="K1142">
        <v>4.0701737126280992</v>
      </c>
      <c r="L1142">
        <v>-0.15270641723447029</v>
      </c>
    </row>
    <row r="1143" spans="1:12" x14ac:dyDescent="0.25">
      <c r="A1143" s="1">
        <v>1141</v>
      </c>
      <c r="B1143">
        <v>143.35457229614261</v>
      </c>
      <c r="C1143">
        <v>118.34</v>
      </c>
      <c r="D1143">
        <v>125.18</v>
      </c>
      <c r="E1143">
        <v>228.36646066342979</v>
      </c>
      <c r="F1143">
        <v>114.89535531880379</v>
      </c>
      <c r="G1143">
        <v>121.4242751873831</v>
      </c>
      <c r="H1143">
        <v>3.444644681196166</v>
      </c>
      <c r="I1143">
        <v>3.7557248126168759</v>
      </c>
      <c r="J1143">
        <v>3.9857466397029651</v>
      </c>
      <c r="K1143">
        <v>4.1330440958907344</v>
      </c>
      <c r="L1143">
        <v>-0.1472974561877689</v>
      </c>
    </row>
    <row r="1144" spans="1:12" x14ac:dyDescent="0.25">
      <c r="A1144" s="1">
        <v>1142</v>
      </c>
      <c r="B1144">
        <v>143.47562837600711</v>
      </c>
      <c r="C1144">
        <v>116.87</v>
      </c>
      <c r="D1144">
        <v>123.23</v>
      </c>
      <c r="E1144">
        <v>233.13010235415601</v>
      </c>
      <c r="F1144">
        <v>113.9478062430036</v>
      </c>
      <c r="G1144">
        <v>119.8755907596276</v>
      </c>
      <c r="H1144">
        <v>2.9221937569963932</v>
      </c>
      <c r="I1144">
        <v>3.3544092403723771</v>
      </c>
      <c r="J1144">
        <v>4.0688878715914054</v>
      </c>
      <c r="K1144">
        <v>4.1935721358229854</v>
      </c>
      <c r="L1144">
        <v>-0.12468426423157999</v>
      </c>
    </row>
    <row r="1145" spans="1:12" x14ac:dyDescent="0.25">
      <c r="A1145" s="1">
        <v>1143</v>
      </c>
      <c r="B1145">
        <v>143.59939312934881</v>
      </c>
      <c r="C1145">
        <v>114.18</v>
      </c>
      <c r="D1145">
        <v>119.8</v>
      </c>
      <c r="E1145">
        <v>236.72511201516511</v>
      </c>
      <c r="F1145">
        <v>113.0777233324085</v>
      </c>
      <c r="G1145">
        <v>118.2359744270551</v>
      </c>
      <c r="H1145">
        <v>1.102276667591553</v>
      </c>
      <c r="I1145">
        <v>1.564025572944914</v>
      </c>
      <c r="J1145">
        <v>4.1316326268170194</v>
      </c>
      <c r="K1145">
        <v>4.2554545124938219</v>
      </c>
      <c r="L1145">
        <v>-0.1238218856768025</v>
      </c>
    </row>
    <row r="1146" spans="1:12" x14ac:dyDescent="0.25">
      <c r="A1146" s="1">
        <v>1144</v>
      </c>
      <c r="B1146">
        <v>143.72529029846191</v>
      </c>
      <c r="C1146">
        <v>113.2</v>
      </c>
      <c r="D1146">
        <v>118.34</v>
      </c>
      <c r="E1146">
        <v>240.6422464572087</v>
      </c>
      <c r="F1146">
        <v>112.2984100977873</v>
      </c>
      <c r="G1146">
        <v>116.5161589468722</v>
      </c>
      <c r="H1146">
        <v>0.90158990221274848</v>
      </c>
      <c r="I1146">
        <v>1.8238410531277791</v>
      </c>
      <c r="J1146">
        <v>4.1999995200739519</v>
      </c>
      <c r="K1146">
        <v>4.3184030970504024</v>
      </c>
      <c r="L1146">
        <v>-0.1184035769764504</v>
      </c>
    </row>
    <row r="1147" spans="1:12" x14ac:dyDescent="0.25">
      <c r="A1147" s="1">
        <v>1145</v>
      </c>
      <c r="B1147">
        <v>143.85109376907349</v>
      </c>
      <c r="C1147">
        <v>112.47</v>
      </c>
      <c r="D1147">
        <v>116.38</v>
      </c>
      <c r="E1147">
        <v>247.31944039297511</v>
      </c>
      <c r="F1147">
        <v>111.62928568973911</v>
      </c>
      <c r="G1147">
        <v>114.7520546309769</v>
      </c>
      <c r="H1147">
        <v>0.84071431026090693</v>
      </c>
      <c r="I1147">
        <v>1.627945369023138</v>
      </c>
      <c r="J1147">
        <v>4.3165385390472739</v>
      </c>
      <c r="K1147">
        <v>4.3813048323561894</v>
      </c>
      <c r="L1147">
        <v>-6.4766293308914591E-2</v>
      </c>
    </row>
    <row r="1148" spans="1:12" x14ac:dyDescent="0.25">
      <c r="A1148" s="1">
        <v>1146</v>
      </c>
      <c r="B1148">
        <v>143.97757315635681</v>
      </c>
      <c r="C1148">
        <v>112.23</v>
      </c>
      <c r="D1148">
        <v>114.43</v>
      </c>
      <c r="E1148">
        <v>252.5528115767178</v>
      </c>
      <c r="F1148">
        <v>111.0696917396494</v>
      </c>
      <c r="G1148">
        <v>112.93960099508089</v>
      </c>
      <c r="H1148">
        <v>1.1603082603506181</v>
      </c>
      <c r="I1148">
        <v>1.490399004919126</v>
      </c>
      <c r="J1148">
        <v>4.4078780971825768</v>
      </c>
      <c r="K1148">
        <v>4.4445445259978511</v>
      </c>
      <c r="L1148">
        <v>-3.6666428815274273E-2</v>
      </c>
    </row>
    <row r="1149" spans="1:12" x14ac:dyDescent="0.25">
      <c r="A1149" s="1">
        <v>1147</v>
      </c>
      <c r="B1149">
        <v>144.10045838356021</v>
      </c>
      <c r="C1149">
        <v>111.98</v>
      </c>
      <c r="D1149">
        <v>113.94</v>
      </c>
      <c r="E1149">
        <v>255.21727395738429</v>
      </c>
      <c r="F1149">
        <v>110.63676038416109</v>
      </c>
      <c r="G1149">
        <v>111.14818341161291</v>
      </c>
      <c r="H1149">
        <v>1.343239615838854</v>
      </c>
      <c r="I1149">
        <v>2.7918165883870931</v>
      </c>
      <c r="J1149">
        <v>4.4543817385207349</v>
      </c>
      <c r="K1149">
        <v>4.5059871395995357</v>
      </c>
      <c r="L1149">
        <v>-5.1605401078800739E-2</v>
      </c>
    </row>
    <row r="1150" spans="1:12" x14ac:dyDescent="0.25">
      <c r="A1150" s="1">
        <v>1148</v>
      </c>
      <c r="B1150">
        <v>144.2234032154083</v>
      </c>
      <c r="C1150">
        <v>111.98</v>
      </c>
      <c r="D1150">
        <v>114.43</v>
      </c>
      <c r="E1150">
        <v>255.59997869320901</v>
      </c>
      <c r="F1150">
        <v>110.3145169705581</v>
      </c>
      <c r="G1150">
        <v>109.33267784501911</v>
      </c>
      <c r="H1150">
        <v>1.665483029441859</v>
      </c>
      <c r="I1150">
        <v>5.0973221549809153</v>
      </c>
      <c r="J1150">
        <v>4.4610611962238496</v>
      </c>
      <c r="K1150">
        <v>4.5674595555236079</v>
      </c>
      <c r="L1150">
        <v>-0.1063983592997584</v>
      </c>
    </row>
    <row r="1151" spans="1:12" x14ac:dyDescent="0.25">
      <c r="A1151" s="1">
        <v>1149</v>
      </c>
      <c r="B1151">
        <v>144.3483769893646</v>
      </c>
      <c r="C1151">
        <v>111.98</v>
      </c>
      <c r="D1151">
        <v>114.43</v>
      </c>
      <c r="E1151">
        <v>255.59997869320901</v>
      </c>
      <c r="F1151">
        <v>110.1018938487319</v>
      </c>
      <c r="G1151">
        <v>107.4704753727779</v>
      </c>
      <c r="H1151">
        <v>1.8781061512681421</v>
      </c>
      <c r="I1151">
        <v>6.9595246272220948</v>
      </c>
      <c r="J1151">
        <v>4.4610611962238496</v>
      </c>
      <c r="K1151">
        <v>4.6299464425017574</v>
      </c>
      <c r="L1151">
        <v>-0.1688852462779078</v>
      </c>
    </row>
    <row r="1152" spans="1:12" x14ac:dyDescent="0.25">
      <c r="A1152" s="1">
        <v>1150</v>
      </c>
      <c r="B1152">
        <v>144.47415995597839</v>
      </c>
      <c r="C1152">
        <v>111.98</v>
      </c>
      <c r="D1152">
        <v>113.45</v>
      </c>
      <c r="E1152">
        <v>257.47119229084848</v>
      </c>
      <c r="F1152">
        <v>110.00573347338999</v>
      </c>
      <c r="G1152">
        <v>105.586494271655</v>
      </c>
      <c r="H1152">
        <v>1.974266526609981</v>
      </c>
      <c r="I1152">
        <v>7.8635057283450456</v>
      </c>
      <c r="J1152">
        <v>4.4937200345107478</v>
      </c>
      <c r="K1152">
        <v>4.6928379258086421</v>
      </c>
      <c r="L1152">
        <v>-0.19911789129789439</v>
      </c>
    </row>
    <row r="1153" spans="1:12" x14ac:dyDescent="0.25">
      <c r="A1153" s="1">
        <v>1151</v>
      </c>
      <c r="B1153">
        <v>144.59771513938901</v>
      </c>
      <c r="C1153">
        <v>111.49</v>
      </c>
      <c r="D1153">
        <v>111.49</v>
      </c>
      <c r="E1153">
        <v>263.06565109873043</v>
      </c>
      <c r="F1153">
        <v>110.02674223258531</v>
      </c>
      <c r="G1153">
        <v>103.7335803191213</v>
      </c>
      <c r="H1153">
        <v>1.4632577674146461</v>
      </c>
      <c r="I1153">
        <v>7.7564196808787358</v>
      </c>
      <c r="J1153">
        <v>4.5913617605754844</v>
      </c>
      <c r="K1153">
        <v>4.7546155175139644</v>
      </c>
      <c r="L1153">
        <v>-0.16325375693847999</v>
      </c>
    </row>
    <row r="1154" spans="1:12" x14ac:dyDescent="0.25">
      <c r="A1154" s="1">
        <v>1152</v>
      </c>
      <c r="B1154">
        <v>144.7202773094177</v>
      </c>
      <c r="C1154">
        <v>111.49</v>
      </c>
      <c r="D1154">
        <v>109.05</v>
      </c>
      <c r="E1154">
        <v>268.47247455778711</v>
      </c>
      <c r="F1154">
        <v>110.1605639862254</v>
      </c>
      <c r="G1154">
        <v>101.9003131803596</v>
      </c>
      <c r="H1154">
        <v>1.3294360137745831</v>
      </c>
      <c r="I1154">
        <v>7.1496868196403804</v>
      </c>
      <c r="J1154">
        <v>4.6857286320100906</v>
      </c>
      <c r="K1154">
        <v>4.8158966025283076</v>
      </c>
      <c r="L1154">
        <v>-0.13016797051821619</v>
      </c>
    </row>
    <row r="1155" spans="1:12" x14ac:dyDescent="0.25">
      <c r="A1155" s="1">
        <v>1153</v>
      </c>
      <c r="B1155">
        <v>144.84547781944269</v>
      </c>
      <c r="C1155">
        <v>111.25</v>
      </c>
      <c r="D1155">
        <v>104.65</v>
      </c>
      <c r="E1155">
        <v>275.55297103303678</v>
      </c>
      <c r="F1155">
        <v>110.41292664147819</v>
      </c>
      <c r="G1155">
        <v>100.0396481901531</v>
      </c>
      <c r="H1155">
        <v>0.83707335852176357</v>
      </c>
      <c r="I1155">
        <v>4.6103518098469038</v>
      </c>
      <c r="J1155">
        <v>4.8093066081790523</v>
      </c>
      <c r="K1155">
        <v>4.8784968575408199</v>
      </c>
      <c r="L1155">
        <v>-6.9190249361767542E-2</v>
      </c>
    </row>
    <row r="1156" spans="1:12" x14ac:dyDescent="0.25">
      <c r="A1156" s="1">
        <v>1154</v>
      </c>
      <c r="B1156">
        <v>144.96755909919739</v>
      </c>
      <c r="C1156">
        <v>111.98</v>
      </c>
      <c r="D1156">
        <v>101.22</v>
      </c>
      <c r="E1156">
        <v>279.59313426273042</v>
      </c>
      <c r="F1156">
        <v>110.7706247079996</v>
      </c>
      <c r="G1156">
        <v>98.24399378039088</v>
      </c>
      <c r="H1156">
        <v>1.209375292000388</v>
      </c>
      <c r="I1156">
        <v>2.9760062196091179</v>
      </c>
      <c r="J1156">
        <v>4.8798207588552129</v>
      </c>
      <c r="K1156">
        <v>4.9395374974181392</v>
      </c>
      <c r="L1156">
        <v>-5.9716738562926253E-2</v>
      </c>
    </row>
    <row r="1157" spans="1:12" x14ac:dyDescent="0.25">
      <c r="A1157" s="1">
        <v>1155</v>
      </c>
      <c r="B1157">
        <v>145.09251832962039</v>
      </c>
      <c r="C1157">
        <v>112.23</v>
      </c>
      <c r="D1157">
        <v>99.76</v>
      </c>
      <c r="E1157">
        <v>279.46232220802563</v>
      </c>
      <c r="F1157">
        <v>111.2494956300028</v>
      </c>
      <c r="G1157">
        <v>96.432124039718502</v>
      </c>
      <c r="H1157">
        <v>0.98050436999724866</v>
      </c>
      <c r="I1157">
        <v>3.3278759602815029</v>
      </c>
      <c r="J1157">
        <v>4.8775376577993166</v>
      </c>
      <c r="K1157">
        <v>5.002017112629626</v>
      </c>
      <c r="L1157">
        <v>-0.12447945483030939</v>
      </c>
    </row>
    <row r="1158" spans="1:12" x14ac:dyDescent="0.25">
      <c r="A1158" s="1">
        <v>1156</v>
      </c>
      <c r="B1158">
        <v>145.2181217670441</v>
      </c>
      <c r="C1158">
        <v>112.71</v>
      </c>
      <c r="D1158">
        <v>96.58</v>
      </c>
      <c r="E1158">
        <v>281.61148642388849</v>
      </c>
      <c r="F1158">
        <v>111.8438975002298</v>
      </c>
      <c r="G1158">
        <v>94.64462014108453</v>
      </c>
      <c r="H1158">
        <v>0.86610249977023557</v>
      </c>
      <c r="I1158">
        <v>1.935379858915468</v>
      </c>
      <c r="J1158">
        <v>4.9150476495321662</v>
      </c>
      <c r="K1158">
        <v>5.064818831341479</v>
      </c>
      <c r="L1158">
        <v>-0.14977118180931279</v>
      </c>
    </row>
    <row r="1159" spans="1:12" x14ac:dyDescent="0.25">
      <c r="A1159" s="1">
        <v>1157</v>
      </c>
      <c r="B1159">
        <v>145.3430321216583</v>
      </c>
      <c r="C1159">
        <v>113.2</v>
      </c>
      <c r="D1159">
        <v>94.13</v>
      </c>
      <c r="E1159">
        <v>284.22596389875179</v>
      </c>
      <c r="F1159">
        <v>112.5451199032231</v>
      </c>
      <c r="G1159">
        <v>92.907458543730257</v>
      </c>
      <c r="H1159">
        <v>0.65488009677692105</v>
      </c>
      <c r="I1159">
        <v>1.2225414562697381</v>
      </c>
      <c r="J1159">
        <v>4.9606788896877578</v>
      </c>
      <c r="K1159">
        <v>5.1272740086486079</v>
      </c>
      <c r="L1159">
        <v>-0.16659511896085011</v>
      </c>
    </row>
    <row r="1160" spans="1:12" x14ac:dyDescent="0.25">
      <c r="A1160" s="1">
        <v>1158</v>
      </c>
      <c r="B1160">
        <v>145.48331475257871</v>
      </c>
      <c r="C1160">
        <v>114.18</v>
      </c>
      <c r="D1160">
        <v>90.95</v>
      </c>
      <c r="E1160">
        <v>289.21267181718571</v>
      </c>
      <c r="F1160">
        <v>113.4601199858856</v>
      </c>
      <c r="G1160">
        <v>91.013050052409127</v>
      </c>
      <c r="H1160">
        <v>0.71988001411438063</v>
      </c>
      <c r="I1160">
        <v>-6.3050052409124646E-2</v>
      </c>
      <c r="J1160">
        <v>5.0477133616997012</v>
      </c>
      <c r="K1160">
        <v>5.197415324108813</v>
      </c>
      <c r="L1160">
        <v>-0.14970196240911179</v>
      </c>
    </row>
    <row r="1161" spans="1:12" x14ac:dyDescent="0.25">
      <c r="A1161" s="1">
        <v>1159</v>
      </c>
      <c r="B1161">
        <v>145.60553622245791</v>
      </c>
      <c r="C1161">
        <v>115.16</v>
      </c>
      <c r="D1161">
        <v>89</v>
      </c>
      <c r="E1161">
        <v>293.7203955723046</v>
      </c>
      <c r="F1161">
        <v>114.3638823217844</v>
      </c>
      <c r="G1161">
        <v>89.418296935550217</v>
      </c>
      <c r="H1161">
        <v>0.7961176782155519</v>
      </c>
      <c r="I1161">
        <v>-0.41829693555021658</v>
      </c>
      <c r="J1161">
        <v>5.1263879829968886</v>
      </c>
      <c r="K1161">
        <v>5.2585260590483882</v>
      </c>
      <c r="L1161">
        <v>-0.13213807605149869</v>
      </c>
    </row>
    <row r="1162" spans="1:12" x14ac:dyDescent="0.25">
      <c r="A1162" s="1">
        <v>1160</v>
      </c>
      <c r="B1162">
        <v>145.7309703826904</v>
      </c>
      <c r="C1162">
        <v>117.12</v>
      </c>
      <c r="D1162">
        <v>85.58</v>
      </c>
      <c r="E1162">
        <v>304.59228868750989</v>
      </c>
      <c r="F1162">
        <v>115.39088315684</v>
      </c>
      <c r="G1162">
        <v>87.842163067574717</v>
      </c>
      <c r="H1162">
        <v>1.729116843160043</v>
      </c>
      <c r="I1162">
        <v>-2.262163067574718</v>
      </c>
      <c r="J1162">
        <v>5.3161383137821261</v>
      </c>
      <c r="K1162">
        <v>5.3212431391646602</v>
      </c>
      <c r="L1162">
        <v>-5.104825382534095E-3</v>
      </c>
    </row>
    <row r="1163" spans="1:12" x14ac:dyDescent="0.25">
      <c r="A1163" s="1">
        <v>1161</v>
      </c>
      <c r="B1163">
        <v>145.85600471496579</v>
      </c>
      <c r="C1163">
        <v>118.09</v>
      </c>
      <c r="D1163">
        <v>85.09</v>
      </c>
      <c r="E1163">
        <v>309.1736579704442</v>
      </c>
      <c r="F1163">
        <v>116.5109193323166</v>
      </c>
      <c r="G1163">
        <v>86.338191690324862</v>
      </c>
      <c r="H1163">
        <v>1.5790806676834419</v>
      </c>
      <c r="I1163">
        <v>-1.2481916903248591</v>
      </c>
      <c r="J1163">
        <v>5.3960982920190608</v>
      </c>
      <c r="K1163">
        <v>5.3837603053023546</v>
      </c>
      <c r="L1163">
        <v>1.233798671670527E-2</v>
      </c>
    </row>
    <row r="1164" spans="1:12" x14ac:dyDescent="0.25">
      <c r="A1164" s="1">
        <v>1162</v>
      </c>
      <c r="B1164">
        <v>145.97912836074829</v>
      </c>
      <c r="C1164">
        <v>117.85</v>
      </c>
      <c r="D1164">
        <v>85.58</v>
      </c>
      <c r="E1164">
        <v>308.15722658736911</v>
      </c>
      <c r="F1164">
        <v>117.7035448267158</v>
      </c>
      <c r="G1164">
        <v>84.928425903638598</v>
      </c>
      <c r="H1164">
        <v>0.1464551732842381</v>
      </c>
      <c r="I1164">
        <v>0.65157409636140073</v>
      </c>
      <c r="J1164">
        <v>5.3783582177637994</v>
      </c>
      <c r="K1164">
        <v>5.4453221281935908</v>
      </c>
      <c r="L1164">
        <v>-6.696391042979144E-2</v>
      </c>
    </row>
    <row r="1165" spans="1:12" x14ac:dyDescent="0.25">
      <c r="A1165" s="1">
        <v>1163</v>
      </c>
      <c r="B1165">
        <v>146.10146141052249</v>
      </c>
      <c r="C1165">
        <v>116.38</v>
      </c>
      <c r="D1165">
        <v>86.8</v>
      </c>
      <c r="E1165">
        <v>312.16588898369349</v>
      </c>
      <c r="F1165">
        <v>118.9721842091768</v>
      </c>
      <c r="G1165">
        <v>83.603015094009052</v>
      </c>
      <c r="H1165">
        <v>-2.592184209176764</v>
      </c>
      <c r="I1165">
        <v>3.196984905990945</v>
      </c>
      <c r="J1165">
        <v>5.4483225751805469</v>
      </c>
      <c r="K1165">
        <v>5.5064886530806758</v>
      </c>
      <c r="L1165">
        <v>-5.8166077900128947E-2</v>
      </c>
    </row>
    <row r="1166" spans="1:12" x14ac:dyDescent="0.25">
      <c r="A1166" s="1">
        <v>1164</v>
      </c>
      <c r="B1166">
        <v>146.2246820926666</v>
      </c>
      <c r="C1166">
        <v>116.14</v>
      </c>
      <c r="D1166">
        <v>87.53</v>
      </c>
      <c r="E1166">
        <v>313.29864539467388</v>
      </c>
      <c r="F1166">
        <v>120.3295223408573</v>
      </c>
      <c r="G1166">
        <v>82.348900497742576</v>
      </c>
      <c r="H1166">
        <v>-4.1895223408572662</v>
      </c>
      <c r="I1166">
        <v>5.1810995022574247</v>
      </c>
      <c r="J1166">
        <v>5.4680929041752284</v>
      </c>
      <c r="K1166">
        <v>5.5680989941527583</v>
      </c>
      <c r="L1166">
        <v>-0.1000060899775299</v>
      </c>
    </row>
    <row r="1167" spans="1:12" x14ac:dyDescent="0.25">
      <c r="A1167" s="1">
        <v>1165</v>
      </c>
      <c r="B1167">
        <v>146.3495538234711</v>
      </c>
      <c r="C1167">
        <v>116.14</v>
      </c>
      <c r="D1167">
        <v>87.53</v>
      </c>
      <c r="E1167">
        <v>316.6683374482933</v>
      </c>
      <c r="F1167">
        <v>121.7811723199686</v>
      </c>
      <c r="G1167">
        <v>81.165690319094139</v>
      </c>
      <c r="H1167">
        <v>-5.6411723199686321</v>
      </c>
      <c r="I1167">
        <v>6.3643096809058619</v>
      </c>
      <c r="J1167">
        <v>5.5269051252891774</v>
      </c>
      <c r="K1167">
        <v>5.63053485955498</v>
      </c>
      <c r="L1167">
        <v>-0.10362973426580351</v>
      </c>
    </row>
    <row r="1168" spans="1:12" x14ac:dyDescent="0.25">
      <c r="A1168" s="1">
        <v>1166</v>
      </c>
      <c r="B1168">
        <v>146.47510671615601</v>
      </c>
      <c r="C1168">
        <v>117.12</v>
      </c>
      <c r="D1168">
        <v>87.04</v>
      </c>
      <c r="E1168">
        <v>321.84277341263089</v>
      </c>
      <c r="F1168">
        <v>123.3123103689029</v>
      </c>
      <c r="G1168">
        <v>80.069676801610186</v>
      </c>
      <c r="H1168">
        <v>-6.1923103689028656</v>
      </c>
      <c r="I1168">
        <v>6.9703231983898206</v>
      </c>
      <c r="J1168">
        <v>5.6172160698004756</v>
      </c>
      <c r="K1168">
        <v>5.6933113058974483</v>
      </c>
      <c r="L1168">
        <v>-7.6095236096971774E-2</v>
      </c>
    </row>
    <row r="1169" spans="1:12" x14ac:dyDescent="0.25">
      <c r="A1169" s="1">
        <v>1167</v>
      </c>
      <c r="B1169">
        <v>146.59740114212039</v>
      </c>
      <c r="C1169">
        <v>120.05</v>
      </c>
      <c r="D1169">
        <v>85.58</v>
      </c>
      <c r="E1169">
        <v>328.07912378006682</v>
      </c>
      <c r="F1169">
        <v>124.8669681292197</v>
      </c>
      <c r="G1169">
        <v>79.096499340862295</v>
      </c>
      <c r="H1169">
        <v>-4.8169681292197026</v>
      </c>
      <c r="I1169">
        <v>6.4835006591377038</v>
      </c>
      <c r="J1169">
        <v>5.7260609170201908</v>
      </c>
      <c r="K1169">
        <v>5.754458518879626</v>
      </c>
      <c r="L1169">
        <v>-2.8397601859435181E-2</v>
      </c>
    </row>
    <row r="1170" spans="1:12" x14ac:dyDescent="0.25">
      <c r="A1170" s="1">
        <v>1168</v>
      </c>
      <c r="B1170">
        <v>146.71985840797419</v>
      </c>
      <c r="C1170">
        <v>123.47</v>
      </c>
      <c r="D1170">
        <v>83.62</v>
      </c>
      <c r="E1170">
        <v>333.78862198216848</v>
      </c>
      <c r="F1170">
        <v>126.48037084950781</v>
      </c>
      <c r="G1170">
        <v>78.219043563883659</v>
      </c>
      <c r="H1170">
        <v>-3.0103708495077939</v>
      </c>
      <c r="I1170">
        <v>5.4009564361163456</v>
      </c>
      <c r="J1170">
        <v>5.8257104592835613</v>
      </c>
      <c r="K1170">
        <v>5.8156871518065669</v>
      </c>
      <c r="L1170">
        <v>1.002330747699443E-2</v>
      </c>
    </row>
    <row r="1171" spans="1:12" x14ac:dyDescent="0.25">
      <c r="A1171" s="1">
        <v>1169</v>
      </c>
      <c r="B1171">
        <v>146.84492444992071</v>
      </c>
      <c r="C1171">
        <v>125.67</v>
      </c>
      <c r="D1171">
        <v>82.4</v>
      </c>
      <c r="E1171">
        <v>334.84069808396828</v>
      </c>
      <c r="F1171">
        <v>128.18039854776231</v>
      </c>
      <c r="G1171">
        <v>77.426515970768946</v>
      </c>
      <c r="H1171">
        <v>-2.510398547762279</v>
      </c>
      <c r="I1171">
        <v>4.9734840292310594</v>
      </c>
      <c r="J1171">
        <v>5.8440726512415164</v>
      </c>
      <c r="K1171">
        <v>5.8782201727797716</v>
      </c>
      <c r="L1171">
        <v>-3.4147521538256953E-2</v>
      </c>
    </row>
    <row r="1172" spans="1:12" x14ac:dyDescent="0.25">
      <c r="A1172" s="1">
        <v>1170</v>
      </c>
      <c r="B1172">
        <v>146.96776843070981</v>
      </c>
      <c r="C1172">
        <v>128.61000000000001</v>
      </c>
      <c r="D1172">
        <v>81.17</v>
      </c>
      <c r="E1172">
        <v>337.01128319791928</v>
      </c>
      <c r="F1172">
        <v>129.89524077743349</v>
      </c>
      <c r="G1172">
        <v>76.752985271821046</v>
      </c>
      <c r="H1172">
        <v>-1.285240777433529</v>
      </c>
      <c r="I1172">
        <v>4.4170147281789554</v>
      </c>
      <c r="J1172">
        <v>5.8819565081747376</v>
      </c>
      <c r="K1172">
        <v>5.9396421631743648</v>
      </c>
      <c r="L1172">
        <v>-5.7685654999627189E-2</v>
      </c>
    </row>
    <row r="1173" spans="1:12" x14ac:dyDescent="0.25">
      <c r="A1173" s="1">
        <v>1171</v>
      </c>
      <c r="B1173">
        <v>147.09314465522769</v>
      </c>
      <c r="C1173">
        <v>129.83000000000001</v>
      </c>
      <c r="D1173">
        <v>80.69</v>
      </c>
      <c r="E1173">
        <v>335.55604521958338</v>
      </c>
      <c r="F1173">
        <v>131.6846815893569</v>
      </c>
      <c r="G1173">
        <v>76.1754361745122</v>
      </c>
      <c r="H1173">
        <v>-1.8546815893569151</v>
      </c>
      <c r="I1173">
        <v>4.514563825487798</v>
      </c>
      <c r="J1173">
        <v>5.8565578140527101</v>
      </c>
      <c r="K1173">
        <v>6.0023302754332759</v>
      </c>
      <c r="L1173">
        <v>-0.14577246138056579</v>
      </c>
    </row>
    <row r="1174" spans="1:12" x14ac:dyDescent="0.25">
      <c r="A1174" s="1">
        <v>1172</v>
      </c>
      <c r="B1174">
        <v>147.23153257370001</v>
      </c>
      <c r="C1174">
        <v>132.52000000000001</v>
      </c>
      <c r="D1174">
        <v>79.709999999999994</v>
      </c>
      <c r="E1174">
        <v>335.55604521958338</v>
      </c>
      <c r="F1174">
        <v>133.69747424665039</v>
      </c>
      <c r="G1174">
        <v>75.669501041946717</v>
      </c>
      <c r="H1174">
        <v>-1.1774742466503481</v>
      </c>
      <c r="I1174">
        <v>4.0404989580532771</v>
      </c>
      <c r="J1174">
        <v>5.8565578140527101</v>
      </c>
      <c r="K1174">
        <v>6.0715242346694209</v>
      </c>
      <c r="L1174">
        <v>-0.21496642061671081</v>
      </c>
    </row>
    <row r="1175" spans="1:12" x14ac:dyDescent="0.25">
      <c r="A1175" s="1">
        <v>1173</v>
      </c>
      <c r="B1175">
        <v>147.35466289520261</v>
      </c>
      <c r="C1175">
        <v>134.96</v>
      </c>
      <c r="D1175">
        <v>78.73</v>
      </c>
      <c r="E1175">
        <v>337.24902365721238</v>
      </c>
      <c r="F1175">
        <v>135.51401100322201</v>
      </c>
      <c r="G1175">
        <v>75.33729778457824</v>
      </c>
      <c r="H1175">
        <v>-0.55401100322200136</v>
      </c>
      <c r="I1175">
        <v>3.3927022154217639</v>
      </c>
      <c r="J1175">
        <v>5.8861058619546043</v>
      </c>
      <c r="K1175">
        <v>6.1330893954207637</v>
      </c>
      <c r="L1175">
        <v>-0.24698353346615939</v>
      </c>
    </row>
    <row r="1176" spans="1:12" x14ac:dyDescent="0.25">
      <c r="A1176" s="1">
        <v>1174</v>
      </c>
      <c r="B1176">
        <v>147.48140525817871</v>
      </c>
      <c r="C1176">
        <v>138.63</v>
      </c>
      <c r="D1176">
        <v>77.75</v>
      </c>
      <c r="E1176">
        <v>344.05460409907721</v>
      </c>
      <c r="F1176">
        <v>137.4015182266634</v>
      </c>
      <c r="G1176">
        <v>75.112746990169256</v>
      </c>
      <c r="H1176">
        <v>1.2284817733366249</v>
      </c>
      <c r="I1176">
        <v>2.6372530098307441</v>
      </c>
      <c r="J1176">
        <v>6.0048856481744748</v>
      </c>
      <c r="K1176">
        <v>6.1964605769088008</v>
      </c>
      <c r="L1176">
        <v>-0.19157492873432599</v>
      </c>
    </row>
    <row r="1177" spans="1:12" x14ac:dyDescent="0.25">
      <c r="A1177" s="1">
        <v>1175</v>
      </c>
      <c r="B1177">
        <v>147.59935665130621</v>
      </c>
      <c r="C1177">
        <v>141.81</v>
      </c>
      <c r="D1177">
        <v>76.77</v>
      </c>
      <c r="E1177">
        <v>349.62415507994888</v>
      </c>
      <c r="F1177">
        <v>139.16763581968559</v>
      </c>
      <c r="G1177">
        <v>75.011549391952087</v>
      </c>
      <c r="H1177">
        <v>2.642364180314388</v>
      </c>
      <c r="I1177">
        <v>1.758450608047909</v>
      </c>
      <c r="J1177">
        <v>6.102092650648367</v>
      </c>
      <c r="K1177">
        <v>6.2554362734725224</v>
      </c>
      <c r="L1177">
        <v>-0.15334362282415451</v>
      </c>
    </row>
    <row r="1178" spans="1:12" x14ac:dyDescent="0.25">
      <c r="A1178" s="1">
        <v>1176</v>
      </c>
      <c r="B1178">
        <v>147.72530341148379</v>
      </c>
      <c r="C1178">
        <v>144.5</v>
      </c>
      <c r="D1178">
        <v>76.28</v>
      </c>
      <c r="E1178">
        <v>353.65980825409008</v>
      </c>
      <c r="F1178">
        <v>141.0565118811634</v>
      </c>
      <c r="G1178">
        <v>75.018609394409992</v>
      </c>
      <c r="H1178">
        <v>3.4434881188365982</v>
      </c>
      <c r="I1178">
        <v>1.261390605590009</v>
      </c>
      <c r="J1178">
        <v>6.1725280860056904</v>
      </c>
      <c r="K1178">
        <v>3.5224346381741233E-2</v>
      </c>
      <c r="L1178">
        <v>6.1373037396239489</v>
      </c>
    </row>
    <row r="1179" spans="1:12" x14ac:dyDescent="0.25">
      <c r="A1179" s="1">
        <v>1177</v>
      </c>
      <c r="B1179">
        <v>147.84812116622919</v>
      </c>
      <c r="C1179">
        <v>147.19</v>
      </c>
      <c r="D1179">
        <v>76.53</v>
      </c>
      <c r="E1179">
        <v>359.22577983507188</v>
      </c>
      <c r="F1179">
        <v>142.89448702319751</v>
      </c>
      <c r="G1179">
        <v>75.139960735582719</v>
      </c>
      <c r="H1179">
        <v>4.2955129768024847</v>
      </c>
      <c r="I1179">
        <v>1.390039264417283</v>
      </c>
      <c r="J1179">
        <v>6.2696726161662584</v>
      </c>
      <c r="K1179">
        <v>9.6633223754482925E-2</v>
      </c>
      <c r="L1179">
        <v>6.1730393924117752</v>
      </c>
    </row>
    <row r="1180" spans="1:12" x14ac:dyDescent="0.25">
      <c r="A1180" s="1">
        <v>1178</v>
      </c>
      <c r="B1180">
        <v>147.97401833534241</v>
      </c>
      <c r="C1180">
        <v>150.37</v>
      </c>
      <c r="D1180">
        <v>76.53</v>
      </c>
      <c r="E1180">
        <v>3.91824886406738</v>
      </c>
      <c r="F1180">
        <v>144.7671602735046</v>
      </c>
      <c r="G1180">
        <v>75.381185322050456</v>
      </c>
      <c r="H1180">
        <v>5.6028397264953753</v>
      </c>
      <c r="I1180">
        <v>1.1488146779495449</v>
      </c>
      <c r="J1180">
        <v>6.8386343590503509E-2</v>
      </c>
      <c r="K1180">
        <v>0.1595818083110625</v>
      </c>
      <c r="L1180">
        <v>-9.1195464720559019E-2</v>
      </c>
    </row>
    <row r="1181" spans="1:12" x14ac:dyDescent="0.25">
      <c r="A1181" s="1">
        <v>1179</v>
      </c>
      <c r="B1181">
        <v>148.10180449485779</v>
      </c>
      <c r="C1181">
        <v>151.83000000000001</v>
      </c>
      <c r="D1181">
        <v>76.53</v>
      </c>
      <c r="E1181">
        <v>3.91824886406738</v>
      </c>
      <c r="F1181">
        <v>146.64858299347901</v>
      </c>
      <c r="G1181">
        <v>75.746002936712713</v>
      </c>
      <c r="H1181">
        <v>5.1814170065209737</v>
      </c>
      <c r="I1181">
        <v>0.78399706328728769</v>
      </c>
      <c r="J1181">
        <v>6.8386343590503509E-2</v>
      </c>
      <c r="K1181">
        <v>0.22347488806875301</v>
      </c>
      <c r="L1181">
        <v>-0.15508854447824941</v>
      </c>
    </row>
    <row r="1182" spans="1:12" x14ac:dyDescent="0.25">
      <c r="A1182" s="1">
        <v>1180</v>
      </c>
      <c r="B1182">
        <v>148.22437429428101</v>
      </c>
      <c r="C1182">
        <v>151.83000000000001</v>
      </c>
      <c r="D1182">
        <v>76.53</v>
      </c>
      <c r="E1182">
        <v>3.91824886406738</v>
      </c>
      <c r="F1182">
        <v>148.42780762190489</v>
      </c>
      <c r="G1182">
        <v>76.208125127248806</v>
      </c>
      <c r="H1182">
        <v>3.4021923780951231</v>
      </c>
      <c r="I1182">
        <v>0.32187487275119508</v>
      </c>
      <c r="J1182">
        <v>6.8386343590503509E-2</v>
      </c>
      <c r="K1182">
        <v>0.28475978778036182</v>
      </c>
      <c r="L1182">
        <v>-0.21637344418985829</v>
      </c>
    </row>
    <row r="1183" spans="1:12" x14ac:dyDescent="0.25">
      <c r="A1183" s="1">
        <v>1181</v>
      </c>
      <c r="B1183">
        <v>148.34949636459351</v>
      </c>
      <c r="C1183">
        <v>151.59</v>
      </c>
      <c r="D1183">
        <v>76.28</v>
      </c>
      <c r="E1183">
        <v>11.003540851749509</v>
      </c>
      <c r="F1183">
        <v>150.2113950194703</v>
      </c>
      <c r="G1183">
        <v>76.791359271380401</v>
      </c>
      <c r="H1183">
        <v>1.378604980529673</v>
      </c>
      <c r="I1183">
        <v>-0.5113592713803996</v>
      </c>
      <c r="J1183">
        <v>0.19204801724073009</v>
      </c>
      <c r="K1183">
        <v>0.34732082293661182</v>
      </c>
      <c r="L1183">
        <v>-0.1552728056958817</v>
      </c>
    </row>
    <row r="1184" spans="1:12" x14ac:dyDescent="0.25">
      <c r="A1184" s="1">
        <v>1182</v>
      </c>
      <c r="B1184">
        <v>148.47062420845029</v>
      </c>
      <c r="C1184">
        <v>153.79</v>
      </c>
      <c r="D1184">
        <v>77.75</v>
      </c>
      <c r="E1184">
        <v>16.164499152256891</v>
      </c>
      <c r="F1184">
        <v>151.9000547945549</v>
      </c>
      <c r="G1184">
        <v>77.461142073669976</v>
      </c>
      <c r="H1184">
        <v>1.889945205445059</v>
      </c>
      <c r="I1184">
        <v>0.28885792633002438</v>
      </c>
      <c r="J1184">
        <v>0.28212373214271502</v>
      </c>
      <c r="K1184">
        <v>0.40788474486501758</v>
      </c>
      <c r="L1184">
        <v>-0.12576101272230261</v>
      </c>
    </row>
    <row r="1185" spans="1:12" x14ac:dyDescent="0.25">
      <c r="A1185" s="1">
        <v>1183</v>
      </c>
      <c r="B1185">
        <v>148.59854793548581</v>
      </c>
      <c r="C1185">
        <v>156.47999999999999</v>
      </c>
      <c r="D1185">
        <v>78.239999999999995</v>
      </c>
      <c r="E1185">
        <v>22.380135051959599</v>
      </c>
      <c r="F1185">
        <v>153.6359566926734</v>
      </c>
      <c r="G1185">
        <v>78.278086051415841</v>
      </c>
      <c r="H1185">
        <v>2.8440433073266149</v>
      </c>
      <c r="I1185">
        <v>-3.8086051415845652E-2</v>
      </c>
      <c r="J1185">
        <v>0.39060704369768717</v>
      </c>
      <c r="K1185">
        <v>0.47184660838277881</v>
      </c>
      <c r="L1185">
        <v>-8.1239564685091581E-2</v>
      </c>
    </row>
    <row r="1186" spans="1:12" x14ac:dyDescent="0.25">
      <c r="A1186" s="1">
        <v>1184</v>
      </c>
      <c r="B1186">
        <v>148.71902823448181</v>
      </c>
      <c r="C1186">
        <v>157.46</v>
      </c>
      <c r="D1186">
        <v>78.73</v>
      </c>
      <c r="E1186">
        <v>24.77514056883194</v>
      </c>
      <c r="F1186">
        <v>155.21998125995819</v>
      </c>
      <c r="G1186">
        <v>79.147491989237835</v>
      </c>
      <c r="H1186">
        <v>2.240018740041847</v>
      </c>
      <c r="I1186">
        <v>-0.41749198923783132</v>
      </c>
      <c r="J1186">
        <v>0.43240777557053822</v>
      </c>
      <c r="K1186">
        <v>0.53208675788076465</v>
      </c>
      <c r="L1186">
        <v>-9.9678982310226427E-2</v>
      </c>
    </row>
    <row r="1187" spans="1:12" x14ac:dyDescent="0.25">
      <c r="A1187" s="1">
        <v>1185</v>
      </c>
      <c r="B1187">
        <v>148.84402990341189</v>
      </c>
      <c r="C1187">
        <v>157.46</v>
      </c>
      <c r="D1187">
        <v>79.22</v>
      </c>
      <c r="E1187">
        <v>27.613027823084451</v>
      </c>
      <c r="F1187">
        <v>156.80501516189</v>
      </c>
      <c r="G1187">
        <v>80.148612404764023</v>
      </c>
      <c r="H1187">
        <v>0.65498483811003894</v>
      </c>
      <c r="I1187">
        <v>-0.92861240476402429</v>
      </c>
      <c r="J1187">
        <v>0.48193825195762602</v>
      </c>
      <c r="K1187">
        <v>0.59458759234579162</v>
      </c>
      <c r="L1187">
        <v>-0.11264934038816569</v>
      </c>
    </row>
    <row r="1188" spans="1:12" x14ac:dyDescent="0.25">
      <c r="A1188" s="1">
        <v>1186</v>
      </c>
      <c r="B1188">
        <v>148.96705460548401</v>
      </c>
      <c r="C1188">
        <v>157.46</v>
      </c>
      <c r="D1188">
        <v>78.97</v>
      </c>
      <c r="E1188">
        <v>28.300755766006379</v>
      </c>
      <c r="F1188">
        <v>158.30093547410499</v>
      </c>
      <c r="G1188">
        <v>81.228677765579675</v>
      </c>
      <c r="H1188">
        <v>-0.84093547410495262</v>
      </c>
      <c r="I1188">
        <v>-2.258677765579677</v>
      </c>
      <c r="J1188">
        <v>0.49394136891958118</v>
      </c>
      <c r="K1188">
        <v>0.65609994338186317</v>
      </c>
      <c r="L1188">
        <v>-0.16215857446228199</v>
      </c>
    </row>
    <row r="1189" spans="1:12" x14ac:dyDescent="0.25">
      <c r="A1189" s="1">
        <v>1187</v>
      </c>
      <c r="B1189">
        <v>149.10648965835571</v>
      </c>
      <c r="C1189">
        <v>157.94999999999999</v>
      </c>
      <c r="D1189">
        <v>78.97</v>
      </c>
      <c r="E1189">
        <v>28.673146489434998</v>
      </c>
      <c r="F1189">
        <v>159.9124129012649</v>
      </c>
      <c r="G1189">
        <v>82.56128763833496</v>
      </c>
      <c r="H1189">
        <v>-1.9624129012649121</v>
      </c>
      <c r="I1189">
        <v>-3.5912876383349608</v>
      </c>
      <c r="J1189">
        <v>0.50044081314729427</v>
      </c>
      <c r="K1189">
        <v>0.72581746981771533</v>
      </c>
      <c r="L1189">
        <v>-0.22537665667042109</v>
      </c>
    </row>
    <row r="1190" spans="1:12" x14ac:dyDescent="0.25">
      <c r="A1190" s="1">
        <v>1188</v>
      </c>
      <c r="B1190">
        <v>149.22985553741461</v>
      </c>
      <c r="C1190">
        <v>159.9</v>
      </c>
      <c r="D1190">
        <v>81.17</v>
      </c>
      <c r="E1190">
        <v>34.135940077912267</v>
      </c>
      <c r="F1190">
        <v>161.25775189854929</v>
      </c>
      <c r="G1190">
        <v>83.831438777759956</v>
      </c>
      <c r="H1190">
        <v>-1.3577518985492529</v>
      </c>
      <c r="I1190">
        <v>-2.6614387777599551</v>
      </c>
      <c r="J1190">
        <v>0.59578454762305877</v>
      </c>
      <c r="K1190">
        <v>0.78750040934713428</v>
      </c>
      <c r="L1190">
        <v>-0.19171586172407551</v>
      </c>
    </row>
    <row r="1191" spans="1:12" x14ac:dyDescent="0.25">
      <c r="A1191" s="1">
        <v>1189</v>
      </c>
      <c r="B1191">
        <v>149.35444021224981</v>
      </c>
      <c r="C1191">
        <v>161.37</v>
      </c>
      <c r="D1191">
        <v>81.66</v>
      </c>
      <c r="E1191">
        <v>39.400660663479407</v>
      </c>
      <c r="F1191">
        <v>162.53430816091571</v>
      </c>
      <c r="G1191">
        <v>85.195834889880103</v>
      </c>
      <c r="H1191">
        <v>-1.164308160915652</v>
      </c>
      <c r="I1191">
        <v>-3.5358348898801069</v>
      </c>
      <c r="J1191">
        <v>0.68767125603872925</v>
      </c>
      <c r="K1191">
        <v>0.84979274676473693</v>
      </c>
      <c r="L1191">
        <v>-0.16212149072600771</v>
      </c>
    </row>
    <row r="1192" spans="1:12" x14ac:dyDescent="0.25">
      <c r="A1192" s="1">
        <v>1190</v>
      </c>
      <c r="B1192">
        <v>149.47980117797849</v>
      </c>
      <c r="C1192">
        <v>164.55</v>
      </c>
      <c r="D1192">
        <v>85.58</v>
      </c>
      <c r="E1192">
        <v>45.56726640985795</v>
      </c>
      <c r="F1192">
        <v>163.7305777301674</v>
      </c>
      <c r="G1192">
        <v>86.646262489822817</v>
      </c>
      <c r="H1192">
        <v>0.81942226983264277</v>
      </c>
      <c r="I1192">
        <v>-1.066262489822819</v>
      </c>
      <c r="J1192">
        <v>0.79529882998543711</v>
      </c>
      <c r="K1192">
        <v>0.9124732296291167</v>
      </c>
      <c r="L1192">
        <v>-0.11717439964367959</v>
      </c>
    </row>
    <row r="1193" spans="1:12" x14ac:dyDescent="0.25">
      <c r="A1193" s="1">
        <v>1191</v>
      </c>
      <c r="B1193">
        <v>149.60323882102969</v>
      </c>
      <c r="C1193">
        <v>165.53</v>
      </c>
      <c r="D1193">
        <v>86.06</v>
      </c>
      <c r="E1193">
        <v>49.398705354995514</v>
      </c>
      <c r="F1193">
        <v>164.81744668944609</v>
      </c>
      <c r="G1193">
        <v>88.144901666958489</v>
      </c>
      <c r="H1193">
        <v>0.71255331055385795</v>
      </c>
      <c r="I1193">
        <v>-2.084901666958487</v>
      </c>
      <c r="J1193">
        <v>0.86217005466722596</v>
      </c>
      <c r="K1193">
        <v>0.97419205115469043</v>
      </c>
      <c r="L1193">
        <v>-0.1120219964874645</v>
      </c>
    </row>
    <row r="1194" spans="1:12" x14ac:dyDescent="0.25">
      <c r="A1194" s="1">
        <v>1192</v>
      </c>
      <c r="B1194">
        <v>149.72941899299619</v>
      </c>
      <c r="C1194">
        <v>165.53</v>
      </c>
      <c r="D1194">
        <v>86.06</v>
      </c>
      <c r="E1194">
        <v>49.398705354995514</v>
      </c>
      <c r="F1194">
        <v>165.83075619522421</v>
      </c>
      <c r="G1194">
        <v>89.743131566966724</v>
      </c>
      <c r="H1194">
        <v>-0.30075619522418151</v>
      </c>
      <c r="I1194">
        <v>-3.6831315669667219</v>
      </c>
      <c r="J1194">
        <v>0.86217005466722596</v>
      </c>
      <c r="K1194">
        <v>1.037282137137967</v>
      </c>
      <c r="L1194">
        <v>-0.17511208247074081</v>
      </c>
    </row>
    <row r="1195" spans="1:12" x14ac:dyDescent="0.25">
      <c r="A1195" s="1">
        <v>1193</v>
      </c>
      <c r="B1195">
        <v>149.85047292709351</v>
      </c>
      <c r="C1195">
        <v>167.24</v>
      </c>
      <c r="D1195">
        <v>88.51</v>
      </c>
      <c r="E1195">
        <v>55.864059922087733</v>
      </c>
      <c r="F1195">
        <v>166.7063432031606</v>
      </c>
      <c r="G1195">
        <v>91.333572788947478</v>
      </c>
      <c r="H1195">
        <v>0.53365679683938083</v>
      </c>
      <c r="I1195">
        <v>-2.8235727889474731</v>
      </c>
      <c r="J1195">
        <v>0.9750117791718379</v>
      </c>
      <c r="K1195">
        <v>1.097809104186612</v>
      </c>
      <c r="L1195">
        <v>-0.1227973250147739</v>
      </c>
    </row>
    <row r="1196" spans="1:12" x14ac:dyDescent="0.25">
      <c r="A1196" s="1">
        <v>1194</v>
      </c>
      <c r="B1196">
        <v>149.97484612464899</v>
      </c>
      <c r="C1196">
        <v>168.7</v>
      </c>
      <c r="D1196">
        <v>91.44</v>
      </c>
      <c r="E1196">
        <v>61.326853510565002</v>
      </c>
      <c r="F1196">
        <v>167.50404178361359</v>
      </c>
      <c r="G1196">
        <v>93.019695931854045</v>
      </c>
      <c r="H1196">
        <v>1.195958216386344</v>
      </c>
      <c r="I1196">
        <v>-1.5796959318540471</v>
      </c>
      <c r="J1196">
        <v>1.070355513647602</v>
      </c>
      <c r="K1196">
        <v>1.159995702964383</v>
      </c>
      <c r="L1196">
        <v>-8.9640189316780416E-2</v>
      </c>
    </row>
    <row r="1197" spans="1:12" x14ac:dyDescent="0.25">
      <c r="A1197" s="1">
        <v>1195</v>
      </c>
      <c r="B1197">
        <v>150.0998578071594</v>
      </c>
      <c r="C1197">
        <v>169.93</v>
      </c>
      <c r="D1197">
        <v>93.89</v>
      </c>
      <c r="E1197">
        <v>64.840698083968334</v>
      </c>
      <c r="F1197">
        <v>168.1986818642678</v>
      </c>
      <c r="G1197">
        <v>94.761135750591535</v>
      </c>
      <c r="H1197">
        <v>1.7313181357322089</v>
      </c>
      <c r="I1197">
        <v>-0.87113575059153447</v>
      </c>
      <c r="J1197">
        <v>1.1316836708568261</v>
      </c>
      <c r="K1197">
        <v>1.222501544219571</v>
      </c>
      <c r="L1197">
        <v>-9.0817873362744717E-2</v>
      </c>
    </row>
    <row r="1198" spans="1:12" x14ac:dyDescent="0.25">
      <c r="A1198" s="1"/>
    </row>
    <row r="1199" spans="1:12" x14ac:dyDescent="0.25">
      <c r="A1199" s="1"/>
    </row>
    <row r="1200" spans="1:12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2023-09-27T11:27:08Z</dcterms:modified>
</cp:coreProperties>
</file>